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<sst xmlns="http://schemas.openxmlformats.org/spreadsheetml/2006/main" count="30053" uniqueCount="39">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</sst>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3.618E-15</c:v>
                </c:pt>
                <c:pt idx="1">
                  <c:v>3.6189999999999998E-15</c:v>
                </c:pt>
                <c:pt idx="2">
                  <c:v>3.6239999999999997E-15</c:v>
                </c:pt>
                <c:pt idx="3">
                  <c:v>3.6369999999999997E-15</c:v>
                </c:pt>
                <c:pt idx="4">
                  <c:v>3.6520000000000002E-15</c:v>
                </c:pt>
                <c:pt idx="5">
                  <c:v>3.6539999999999998E-15</c:v>
                </c:pt>
                <c:pt idx="6">
                  <c:v>3.6329999999999997E-15</c:v>
                </c:pt>
                <c:pt idx="7">
                  <c:v>3.6120000000000003E-15</c:v>
                </c:pt>
                <c:pt idx="8">
                  <c:v>3.6170000000000002E-15</c:v>
                </c:pt>
                <c:pt idx="9">
                  <c:v>3.6480000000000001E-15</c:v>
                </c:pt>
                <c:pt idx="10">
                  <c:v>3.6849999999999997E-15</c:v>
                </c:pt>
                <c:pt idx="11">
                  <c:v>3.6979999999999997E-15</c:v>
                </c:pt>
                <c:pt idx="12">
                  <c:v>3.7029999999999996E-15</c:v>
                </c:pt>
                <c:pt idx="13">
                  <c:v>3.7090000000000001E-15</c:v>
                </c:pt>
                <c:pt idx="14">
                  <c:v>3.688E-15</c:v>
                </c:pt>
                <c:pt idx="15">
                  <c:v>3.6719999999999997E-15</c:v>
                </c:pt>
                <c:pt idx="16">
                  <c:v>3.6709999999999999E-15</c:v>
                </c:pt>
                <c:pt idx="17">
                  <c:v>3.6520000000000002E-15</c:v>
                </c:pt>
                <c:pt idx="18">
                  <c:v>3.6170000000000002E-15</c:v>
                </c:pt>
                <c:pt idx="19">
                  <c:v>3.5759999999999997E-15</c:v>
                </c:pt>
                <c:pt idx="20">
                  <c:v>3.5150000000000001E-15</c:v>
                </c:pt>
                <c:pt idx="21">
                  <c:v>3.4249999999999998E-15</c:v>
                </c:pt>
                <c:pt idx="22">
                  <c:v>3.2990000000000002E-15</c:v>
                </c:pt>
                <c:pt idx="23">
                  <c:v>3.165E-15</c:v>
                </c:pt>
                <c:pt idx="24">
                  <c:v>3.1160000000000001E-15</c:v>
                </c:pt>
                <c:pt idx="25">
                  <c:v>3.141E-15</c:v>
                </c:pt>
                <c:pt idx="26">
                  <c:v>3.1050000000000002E-15</c:v>
                </c:pt>
                <c:pt idx="27">
                  <c:v>2.9850000000000002E-15</c:v>
                </c:pt>
                <c:pt idx="28">
                  <c:v>2.8449999999999999E-15</c:v>
                </c:pt>
                <c:pt idx="29">
                  <c:v>2.7429999999999998E-15</c:v>
                </c:pt>
                <c:pt idx="30">
                  <c:v>2.685E-15</c:v>
                </c:pt>
                <c:pt idx="31">
                  <c:v>2.6170000000000001E-15</c:v>
                </c:pt>
                <c:pt idx="32">
                  <c:v>2.5179999999999999E-15</c:v>
                </c:pt>
                <c:pt idx="33">
                  <c:v>2.4159999999999998E-15</c:v>
                </c:pt>
                <c:pt idx="34">
                  <c:v>2.3549999999999998E-15</c:v>
                </c:pt>
                <c:pt idx="35">
                  <c:v>2.3329999999999998E-15</c:v>
                </c:pt>
                <c:pt idx="36">
                  <c:v>2.3499999999999999E-15</c:v>
                </c:pt>
                <c:pt idx="37">
                  <c:v>2.4380000000000002E-15</c:v>
                </c:pt>
                <c:pt idx="38">
                  <c:v>2.5540000000000001E-15</c:v>
                </c:pt>
                <c:pt idx="39">
                  <c:v>2.659E-15</c:v>
                </c:pt>
                <c:pt idx="40">
                  <c:v>2.8000000000000001E-15</c:v>
                </c:pt>
                <c:pt idx="41">
                  <c:v>3.0059999999999999E-15</c:v>
                </c:pt>
                <c:pt idx="42">
                  <c:v>3.2179999999999998E-15</c:v>
                </c:pt>
                <c:pt idx="43">
                  <c:v>3.363E-15</c:v>
                </c:pt>
                <c:pt idx="44">
                  <c:v>3.435E-15</c:v>
                </c:pt>
                <c:pt idx="45">
                  <c:v>3.4599999999999998E-15</c:v>
                </c:pt>
                <c:pt idx="46">
                  <c:v>3.446E-15</c:v>
                </c:pt>
                <c:pt idx="47">
                  <c:v>3.4320000000000002E-15</c:v>
                </c:pt>
                <c:pt idx="48">
                  <c:v>3.4520000000000001E-15</c:v>
                </c:pt>
                <c:pt idx="49">
                  <c:v>3.4599999999999998E-15</c:v>
                </c:pt>
                <c:pt idx="50">
                  <c:v>3.3970000000000002E-15</c:v>
                </c:pt>
                <c:pt idx="51">
                  <c:v>3.3049999999999999E-15</c:v>
                </c:pt>
                <c:pt idx="52">
                  <c:v>3.2730000000000001E-15</c:v>
                </c:pt>
                <c:pt idx="53">
                  <c:v>3.3639999999999998E-15</c:v>
                </c:pt>
                <c:pt idx="54">
                  <c:v>3.498E-15</c:v>
                </c:pt>
                <c:pt idx="55">
                  <c:v>3.533E-15</c:v>
                </c:pt>
                <c:pt idx="56">
                  <c:v>3.4890000000000001E-15</c:v>
                </c:pt>
                <c:pt idx="57">
                  <c:v>3.3939999999999999E-15</c:v>
                </c:pt>
                <c:pt idx="58">
                  <c:v>3.1939999999999998E-15</c:v>
                </c:pt>
                <c:pt idx="59">
                  <c:v>2.951E-15</c:v>
                </c:pt>
                <c:pt idx="60">
                  <c:v>2.8059999999999998E-15</c:v>
                </c:pt>
                <c:pt idx="61">
                  <c:v>2.7850000000000001E-15</c:v>
                </c:pt>
                <c:pt idx="62">
                  <c:v>2.757E-15</c:v>
                </c:pt>
                <c:pt idx="63">
                  <c:v>2.6229999999999998E-15</c:v>
                </c:pt>
                <c:pt idx="64">
                  <c:v>2.4829999999999999E-15</c:v>
                </c:pt>
                <c:pt idx="65">
                  <c:v>2.4309999999999999E-15</c:v>
                </c:pt>
                <c:pt idx="66">
                  <c:v>2.413E-15</c:v>
                </c:pt>
                <c:pt idx="67">
                  <c:v>2.426E-15</c:v>
                </c:pt>
                <c:pt idx="68">
                  <c:v>2.4939999999999999E-15</c:v>
                </c:pt>
                <c:pt idx="69">
                  <c:v>2.559E-15</c:v>
                </c:pt>
                <c:pt idx="70">
                  <c:v>2.5859999999999998E-15</c:v>
                </c:pt>
                <c:pt idx="71">
                  <c:v>2.5939999999999999E-15</c:v>
                </c:pt>
                <c:pt idx="72">
                  <c:v>2.5899999999999999E-15</c:v>
                </c:pt>
                <c:pt idx="73">
                  <c:v>2.6139999999999999E-15</c:v>
                </c:pt>
                <c:pt idx="74">
                  <c:v>2.7139999999999999E-15</c:v>
                </c:pt>
                <c:pt idx="75">
                  <c:v>2.7929999999999998E-15</c:v>
                </c:pt>
                <c:pt idx="76">
                  <c:v>2.79E-15</c:v>
                </c:pt>
                <c:pt idx="77">
                  <c:v>2.8020000000000002E-15</c:v>
                </c:pt>
                <c:pt idx="78">
                  <c:v>2.8330000000000001E-15</c:v>
                </c:pt>
                <c:pt idx="79">
                  <c:v>2.8480000000000001E-15</c:v>
                </c:pt>
                <c:pt idx="80">
                  <c:v>2.914E-15</c:v>
                </c:pt>
                <c:pt idx="81">
                  <c:v>3.0429999999999999E-15</c:v>
                </c:pt>
                <c:pt idx="82">
                  <c:v>3.1660000000000002E-15</c:v>
                </c:pt>
                <c:pt idx="83">
                  <c:v>3.2289999999999998E-15</c:v>
                </c:pt>
                <c:pt idx="84">
                  <c:v>3.2750000000000002E-15</c:v>
                </c:pt>
                <c:pt idx="85">
                  <c:v>3.3619999999999998E-15</c:v>
                </c:pt>
                <c:pt idx="86">
                  <c:v>3.3970000000000002E-15</c:v>
                </c:pt>
                <c:pt idx="87">
                  <c:v>3.3549999999999999E-15</c:v>
                </c:pt>
                <c:pt idx="88">
                  <c:v>3.3639999999999998E-15</c:v>
                </c:pt>
                <c:pt idx="89">
                  <c:v>3.409E-15</c:v>
                </c:pt>
                <c:pt idx="90">
                  <c:v>3.385E-15</c:v>
                </c:pt>
                <c:pt idx="91">
                  <c:v>3.2820000000000001E-15</c:v>
                </c:pt>
                <c:pt idx="92">
                  <c:v>3.2069999999999998E-15</c:v>
                </c:pt>
                <c:pt idx="93">
                  <c:v>3.2179999999999998E-15</c:v>
                </c:pt>
                <c:pt idx="94">
                  <c:v>3.2239999999999999E-15</c:v>
                </c:pt>
                <c:pt idx="95">
                  <c:v>3.1589999999999999E-15</c:v>
                </c:pt>
                <c:pt idx="96">
                  <c:v>3.073E-15</c:v>
                </c:pt>
                <c:pt idx="97">
                  <c:v>3.0759999999999999E-15</c:v>
                </c:pt>
                <c:pt idx="98">
                  <c:v>3.108E-15</c:v>
                </c:pt>
                <c:pt idx="99">
                  <c:v>3.019E-15</c:v>
                </c:pt>
                <c:pt idx="100">
                  <c:v>2.9160000000000001E-15</c:v>
                </c:pt>
                <c:pt idx="101">
                  <c:v>2.9519999999999998E-15</c:v>
                </c:pt>
                <c:pt idx="102">
                  <c:v>3.0409999999999999E-15</c:v>
                </c:pt>
                <c:pt idx="103">
                  <c:v>3.0180000000000001E-15</c:v>
                </c:pt>
                <c:pt idx="104">
                  <c:v>2.864E-15</c:v>
                </c:pt>
                <c:pt idx="105">
                  <c:v>2.7040000000000002E-15</c:v>
                </c:pt>
                <c:pt idx="106">
                  <c:v>2.6339999999999998E-15</c:v>
                </c:pt>
                <c:pt idx="107">
                  <c:v>2.6709999999999998E-15</c:v>
                </c:pt>
                <c:pt idx="108">
                  <c:v>2.7639999999999999E-15</c:v>
                </c:pt>
                <c:pt idx="109">
                  <c:v>2.84E-15</c:v>
                </c:pt>
                <c:pt idx="110">
                  <c:v>2.8669999999999998E-15</c:v>
                </c:pt>
                <c:pt idx="111">
                  <c:v>2.8409999999999998E-15</c:v>
                </c:pt>
                <c:pt idx="112">
                  <c:v>2.8079999999999999E-15</c:v>
                </c:pt>
                <c:pt idx="113">
                  <c:v>2.7929999999999998E-15</c:v>
                </c:pt>
                <c:pt idx="114">
                  <c:v>2.7280000000000002E-15</c:v>
                </c:pt>
                <c:pt idx="115">
                  <c:v>2.6229999999999998E-15</c:v>
                </c:pt>
                <c:pt idx="116">
                  <c:v>2.6190000000000002E-15</c:v>
                </c:pt>
                <c:pt idx="117">
                  <c:v>2.6989999999999999E-15</c:v>
                </c:pt>
                <c:pt idx="118">
                  <c:v>2.7029999999999999E-15</c:v>
                </c:pt>
                <c:pt idx="119">
                  <c:v>2.6630000000000001E-15</c:v>
                </c:pt>
                <c:pt idx="120">
                  <c:v>2.705E-15</c:v>
                </c:pt>
                <c:pt idx="121">
                  <c:v>2.84E-15</c:v>
                </c:pt>
                <c:pt idx="122">
                  <c:v>2.997E-15</c:v>
                </c:pt>
                <c:pt idx="123">
                  <c:v>3.095E-15</c:v>
                </c:pt>
                <c:pt idx="124">
                  <c:v>3.156E-15</c:v>
                </c:pt>
                <c:pt idx="125">
                  <c:v>3.2199999999999999E-15</c:v>
                </c:pt>
                <c:pt idx="126">
                  <c:v>3.23E-15</c:v>
                </c:pt>
                <c:pt idx="127">
                  <c:v>3.1860000000000001E-15</c:v>
                </c:pt>
                <c:pt idx="128">
                  <c:v>3.1530000000000002E-15</c:v>
                </c:pt>
                <c:pt idx="129">
                  <c:v>3.1239999999999999E-15</c:v>
                </c:pt>
                <c:pt idx="130">
                  <c:v>3.0739999999999999E-15</c:v>
                </c:pt>
                <c:pt idx="131">
                  <c:v>3.032E-15</c:v>
                </c:pt>
                <c:pt idx="132">
                  <c:v>3.06E-15</c:v>
                </c:pt>
                <c:pt idx="133">
                  <c:v>3.1310000000000002E-15</c:v>
                </c:pt>
                <c:pt idx="134">
                  <c:v>3.1629999999999999E-15</c:v>
                </c:pt>
                <c:pt idx="135">
                  <c:v>3.1790000000000002E-15</c:v>
                </c:pt>
                <c:pt idx="136">
                  <c:v>3.2109999999999999E-15</c:v>
                </c:pt>
                <c:pt idx="137">
                  <c:v>3.2450000000000001E-15</c:v>
                </c:pt>
                <c:pt idx="138">
                  <c:v>3.2679999999999999E-15</c:v>
                </c:pt>
                <c:pt idx="139">
                  <c:v>3.2419999999999998E-15</c:v>
                </c:pt>
                <c:pt idx="140">
                  <c:v>3.1550000000000002E-15</c:v>
                </c:pt>
                <c:pt idx="141">
                  <c:v>3.0570000000000002E-15</c:v>
                </c:pt>
                <c:pt idx="142">
                  <c:v>3.0349999999999998E-15</c:v>
                </c:pt>
                <c:pt idx="143">
                  <c:v>3.0539999999999999E-15</c:v>
                </c:pt>
                <c:pt idx="144">
                  <c:v>3.0239999999999998E-15</c:v>
                </c:pt>
                <c:pt idx="145">
                  <c:v>3.0330000000000002E-15</c:v>
                </c:pt>
                <c:pt idx="146">
                  <c:v>3.1360000000000001E-15</c:v>
                </c:pt>
                <c:pt idx="147">
                  <c:v>3.23E-15</c:v>
                </c:pt>
                <c:pt idx="148">
                  <c:v>3.2820000000000001E-15</c:v>
                </c:pt>
                <c:pt idx="149">
                  <c:v>3.3300000000000001E-15</c:v>
                </c:pt>
                <c:pt idx="150">
                  <c:v>3.374E-15</c:v>
                </c:pt>
                <c:pt idx="151">
                  <c:v>3.3930000000000001E-15</c:v>
                </c:pt>
                <c:pt idx="152">
                  <c:v>3.3699999999999999E-15</c:v>
                </c:pt>
                <c:pt idx="153">
                  <c:v>3.2750000000000002E-15</c:v>
                </c:pt>
                <c:pt idx="154">
                  <c:v>3.1279999999999999E-15</c:v>
                </c:pt>
                <c:pt idx="155">
                  <c:v>3.01E-15</c:v>
                </c:pt>
                <c:pt idx="156">
                  <c:v>2.9440000000000001E-15</c:v>
                </c:pt>
                <c:pt idx="157">
                  <c:v>2.8940000000000001E-15</c:v>
                </c:pt>
                <c:pt idx="158">
                  <c:v>2.8760000000000002E-15</c:v>
                </c:pt>
                <c:pt idx="159">
                  <c:v>2.9000000000000002E-15</c:v>
                </c:pt>
                <c:pt idx="160">
                  <c:v>2.8850000000000001E-15</c:v>
                </c:pt>
                <c:pt idx="161">
                  <c:v>2.8669999999999998E-15</c:v>
                </c:pt>
                <c:pt idx="162">
                  <c:v>2.936E-15</c:v>
                </c:pt>
                <c:pt idx="163">
                  <c:v>3.0299999999999999E-15</c:v>
                </c:pt>
                <c:pt idx="164">
                  <c:v>3.0719999999999998E-15</c:v>
                </c:pt>
                <c:pt idx="165">
                  <c:v>3.045E-15</c:v>
                </c:pt>
                <c:pt idx="166">
                  <c:v>2.938E-15</c:v>
                </c:pt>
                <c:pt idx="167">
                  <c:v>2.792E-15</c:v>
                </c:pt>
                <c:pt idx="168">
                  <c:v>2.6800000000000002E-15</c:v>
                </c:pt>
                <c:pt idx="169">
                  <c:v>2.6150000000000001E-15</c:v>
                </c:pt>
                <c:pt idx="170">
                  <c:v>2.5950000000000002E-15</c:v>
                </c:pt>
                <c:pt idx="171">
                  <c:v>2.6650000000000001E-15</c:v>
                </c:pt>
                <c:pt idx="172">
                  <c:v>2.8130000000000002E-15</c:v>
                </c:pt>
                <c:pt idx="173">
                  <c:v>2.9220000000000001E-15</c:v>
                </c:pt>
                <c:pt idx="174">
                  <c:v>2.925E-15</c:v>
                </c:pt>
                <c:pt idx="175">
                  <c:v>2.8709999999999999E-15</c:v>
                </c:pt>
                <c:pt idx="176">
                  <c:v>2.8229999999999999E-15</c:v>
                </c:pt>
                <c:pt idx="177">
                  <c:v>2.7760000000000001E-15</c:v>
                </c:pt>
                <c:pt idx="178">
                  <c:v>2.705E-15</c:v>
                </c:pt>
                <c:pt idx="179">
                  <c:v>2.6320000000000002E-15</c:v>
                </c:pt>
                <c:pt idx="180">
                  <c:v>2.5249999999999998E-15</c:v>
                </c:pt>
                <c:pt idx="181">
                  <c:v>2.3369999999999999E-15</c:v>
                </c:pt>
                <c:pt idx="182">
                  <c:v>2.1110000000000002E-15</c:v>
                </c:pt>
                <c:pt idx="183">
                  <c:v>1.944E-15</c:v>
                </c:pt>
                <c:pt idx="184">
                  <c:v>1.9040000000000002E-15</c:v>
                </c:pt>
                <c:pt idx="185">
                  <c:v>1.9170000000000002E-15</c:v>
                </c:pt>
                <c:pt idx="186">
                  <c:v>1.896E-15</c:v>
                </c:pt>
                <c:pt idx="187">
                  <c:v>1.879E-15</c:v>
                </c:pt>
                <c:pt idx="188">
                  <c:v>1.8870000000000001E-15</c:v>
                </c:pt>
                <c:pt idx="189">
                  <c:v>1.8859999999999999E-15</c:v>
                </c:pt>
                <c:pt idx="190">
                  <c:v>1.8709999999999998E-15</c:v>
                </c:pt>
                <c:pt idx="191">
                  <c:v>1.859E-15</c:v>
                </c:pt>
                <c:pt idx="192">
                  <c:v>1.8780000000000001E-15</c:v>
                </c:pt>
                <c:pt idx="193">
                  <c:v>1.8989999999999999E-15</c:v>
                </c:pt>
                <c:pt idx="194">
                  <c:v>1.8980000000000001E-15</c:v>
                </c:pt>
                <c:pt idx="195">
                  <c:v>9.6000000000000002E-5</c:v>
                </c:pt>
                <c:pt idx="196">
                  <c:v>3.8200000000000002E-4</c:v>
                </c:pt>
                <c:pt idx="197">
                  <c:v>7.6400000000000003E-4</c:v>
                </c:pt>
                <c:pt idx="198">
                  <c:v>1.245E-3</c:v>
                </c:pt>
                <c:pt idx="199">
                  <c:v>1.9300000000000001E-3</c:v>
                </c:pt>
                <c:pt idx="200">
                  <c:v>2.6319999999999998E-3</c:v>
                </c:pt>
                <c:pt idx="201">
                  <c:v>3.0599999999999998E-3</c:v>
                </c:pt>
                <c:pt idx="202">
                  <c:v>3.1849999999999999E-3</c:v>
                </c:pt>
                <c:pt idx="203">
                  <c:v>3.2330000000000002E-3</c:v>
                </c:pt>
                <c:pt idx="204">
                  <c:v>3.4009999999999999E-3</c:v>
                </c:pt>
                <c:pt idx="205">
                  <c:v>3.699E-3</c:v>
                </c:pt>
                <c:pt idx="206">
                  <c:v>3.9960000000000004E-3</c:v>
                </c:pt>
                <c:pt idx="207">
                  <c:v>4.1570000000000001E-3</c:v>
                </c:pt>
                <c:pt idx="208">
                  <c:v>4.2300000000000003E-3</c:v>
                </c:pt>
                <c:pt idx="209">
                  <c:v>4.2100000000000002E-3</c:v>
                </c:pt>
                <c:pt idx="210">
                  <c:v>3.8370000000000001E-3</c:v>
                </c:pt>
                <c:pt idx="211">
                  <c:v>3.1770000000000001E-3</c:v>
                </c:pt>
                <c:pt idx="212">
                  <c:v>2.8890000000000001E-3</c:v>
                </c:pt>
                <c:pt idx="213">
                  <c:v>3.4529999999999999E-3</c:v>
                </c:pt>
                <c:pt idx="214">
                  <c:v>4.6849999999999999E-3</c:v>
                </c:pt>
                <c:pt idx="215">
                  <c:v>6.3439999999999998E-3</c:v>
                </c:pt>
                <c:pt idx="216">
                  <c:v>8.5100000000000002E-3</c:v>
                </c:pt>
                <c:pt idx="217">
                  <c:v>1.1164E-2</c:v>
                </c:pt>
                <c:pt idx="218">
                  <c:v>1.4197E-2</c:v>
                </c:pt>
                <c:pt idx="219">
                  <c:v>1.7802999999999999E-2</c:v>
                </c:pt>
                <c:pt idx="220">
                  <c:v>2.2387000000000001E-2</c:v>
                </c:pt>
                <c:pt idx="221">
                  <c:v>2.7875E-2</c:v>
                </c:pt>
                <c:pt idx="222">
                  <c:v>3.2952000000000002E-2</c:v>
                </c:pt>
                <c:pt idx="223">
                  <c:v>3.5881999999999997E-2</c:v>
                </c:pt>
                <c:pt idx="224">
                  <c:v>3.6040999999999997E-2</c:v>
                </c:pt>
                <c:pt idx="225">
                  <c:v>3.3403000000000002E-2</c:v>
                </c:pt>
                <c:pt idx="226">
                  <c:v>2.7411000000000001E-2</c:v>
                </c:pt>
                <c:pt idx="227">
                  <c:v>1.7536E-2</c:v>
                </c:pt>
                <c:pt idx="228">
                  <c:v>3.9269999999999999E-3</c:v>
                </c:pt>
                <c:pt idx="229">
                  <c:v>-1.2907999999999999E-2</c:v>
                </c:pt>
                <c:pt idx="230">
                  <c:v>-3.1577000000000001E-2</c:v>
                </c:pt>
                <c:pt idx="231">
                  <c:v>-4.9367000000000001E-2</c:v>
                </c:pt>
                <c:pt idx="232">
                  <c:v>-6.4299999999999996E-2</c:v>
                </c:pt>
                <c:pt idx="233">
                  <c:v>-7.6907000000000003E-2</c:v>
                </c:pt>
                <c:pt idx="234">
                  <c:v>-8.7590000000000001E-2</c:v>
                </c:pt>
                <c:pt idx="235">
                  <c:v>-9.4037999999999997E-2</c:v>
                </c:pt>
                <c:pt idx="236">
                  <c:v>-9.4760999999999998E-2</c:v>
                </c:pt>
                <c:pt idx="237">
                  <c:v>-9.2240000000000003E-2</c:v>
                </c:pt>
                <c:pt idx="238">
                  <c:v>-9.0784000000000004E-2</c:v>
                </c:pt>
                <c:pt idx="239">
                  <c:v>-9.4652E-2</c:v>
                </c:pt>
                <c:pt idx="240">
                  <c:v>-0.107255</c:v>
                </c:pt>
                <c:pt idx="241">
                  <c:v>-0.128667</c:v>
                </c:pt>
                <c:pt idx="242">
                  <c:v>-0.15495300000000001</c:v>
                </c:pt>
                <c:pt idx="243">
                  <c:v>-0.18172199999999999</c:v>
                </c:pt>
                <c:pt idx="244">
                  <c:v>-0.20691200000000001</c:v>
                </c:pt>
                <c:pt idx="245">
                  <c:v>-0.23045099999999999</c:v>
                </c:pt>
                <c:pt idx="246">
                  <c:v>-0.250828</c:v>
                </c:pt>
                <c:pt idx="247">
                  <c:v>-0.25973600000000002</c:v>
                </c:pt>
                <c:pt idx="248">
                  <c:v>-0.245139</c:v>
                </c:pt>
                <c:pt idx="249">
                  <c:v>-0.20189799999999999</c:v>
                </c:pt>
                <c:pt idx="250">
                  <c:v>-0.13430900000000001</c:v>
                </c:pt>
                <c:pt idx="251">
                  <c:v>-5.0724999999999999E-2</c:v>
                </c:pt>
                <c:pt idx="252">
                  <c:v>4.0571999999999997E-2</c:v>
                </c:pt>
                <c:pt idx="253">
                  <c:v>0.13339599999999999</c:v>
                </c:pt>
                <c:pt idx="254">
                  <c:v>0.22511500000000001</c:v>
                </c:pt>
                <c:pt idx="255">
                  <c:v>0.31513000000000002</c:v>
                </c:pt>
                <c:pt idx="256">
                  <c:v>0.39988200000000002</c:v>
                </c:pt>
                <c:pt idx="257">
                  <c:v>0.47187800000000002</c:v>
                </c:pt>
                <c:pt idx="258">
                  <c:v>0.52389200000000002</c:v>
                </c:pt>
                <c:pt idx="259">
                  <c:v>0.55313500000000004</c:v>
                </c:pt>
                <c:pt idx="260">
                  <c:v>0.56360299999999997</c:v>
                </c:pt>
                <c:pt idx="261">
                  <c:v>0.56373799999999996</c:v>
                </c:pt>
                <c:pt idx="262">
                  <c:v>0.55952400000000002</c:v>
                </c:pt>
                <c:pt idx="263">
                  <c:v>0.550481</c:v>
                </c:pt>
                <c:pt idx="264">
                  <c:v>0.53236899999999998</c:v>
                </c:pt>
                <c:pt idx="265">
                  <c:v>0.50127699999999997</c:v>
                </c:pt>
                <c:pt idx="266">
                  <c:v>0.45588099999999998</c:v>
                </c:pt>
                <c:pt idx="267">
                  <c:v>0.39814500000000003</c:v>
                </c:pt>
                <c:pt idx="268">
                  <c:v>0.33186599999999999</c:v>
                </c:pt>
                <c:pt idx="269">
                  <c:v>0.26105600000000001</c:v>
                </c:pt>
                <c:pt idx="270">
                  <c:v>0.187809</c:v>
                </c:pt>
                <c:pt idx="271">
                  <c:v>0.108351</c:v>
                </c:pt>
                <c:pt idx="272">
                  <c:v>1.3768000000000001E-2</c:v>
                </c:pt>
                <c:pt idx="273">
                  <c:v>-9.919E-2</c:v>
                </c:pt>
                <c:pt idx="274">
                  <c:v>-0.220081</c:v>
                </c:pt>
                <c:pt idx="275">
                  <c:v>-0.33360699999999999</c:v>
                </c:pt>
                <c:pt idx="276">
                  <c:v>-0.43401899999999999</c:v>
                </c:pt>
                <c:pt idx="277">
                  <c:v>-0.52715199999999995</c:v>
                </c:pt>
                <c:pt idx="278">
                  <c:v>-0.61882999999999999</c:v>
                </c:pt>
                <c:pt idx="279">
                  <c:v>-0.70445599999999997</c:v>
                </c:pt>
                <c:pt idx="280">
                  <c:v>-0.77142599999999995</c:v>
                </c:pt>
                <c:pt idx="281">
                  <c:v>-0.80720800000000004</c:v>
                </c:pt>
                <c:pt idx="282">
                  <c:v>-0.80574500000000004</c:v>
                </c:pt>
                <c:pt idx="283">
                  <c:v>-0.76943300000000003</c:v>
                </c:pt>
                <c:pt idx="284">
                  <c:v>-0.70505600000000002</c:v>
                </c:pt>
                <c:pt idx="285">
                  <c:v>-0.62027500000000002</c:v>
                </c:pt>
                <c:pt idx="286">
                  <c:v>-0.52148000000000005</c:v>
                </c:pt>
                <c:pt idx="287">
                  <c:v>-0.41317900000000002</c:v>
                </c:pt>
                <c:pt idx="288">
                  <c:v>-0.30173299999999997</c:v>
                </c:pt>
                <c:pt idx="289">
                  <c:v>-0.196544</c:v>
                </c:pt>
                <c:pt idx="290">
                  <c:v>-0.10771600000000001</c:v>
                </c:pt>
                <c:pt idx="291">
                  <c:v>-4.0474000000000003E-2</c:v>
                </c:pt>
                <c:pt idx="292">
                  <c:v>1.0364E-2</c:v>
                </c:pt>
                <c:pt idx="293">
                  <c:v>5.5823999999999999E-2</c:v>
                </c:pt>
                <c:pt idx="294">
                  <c:v>0.104286</c:v>
                </c:pt>
                <c:pt idx="295">
                  <c:v>0.155971</c:v>
                </c:pt>
                <c:pt idx="296">
                  <c:v>0.207231</c:v>
                </c:pt>
                <c:pt idx="297">
                  <c:v>0.26014399999999999</c:v>
                </c:pt>
                <c:pt idx="298">
                  <c:v>0.31755100000000003</c:v>
                </c:pt>
                <c:pt idx="299">
                  <c:v>0.37525900000000001</c:v>
                </c:pt>
                <c:pt idx="300">
                  <c:v>0.42301899999999998</c:v>
                </c:pt>
                <c:pt idx="301">
                  <c:v>0.44933099999999998</c:v>
                </c:pt>
                <c:pt idx="302">
                  <c:v>0.44916600000000001</c:v>
                </c:pt>
                <c:pt idx="303">
                  <c:v>0.42493900000000001</c:v>
                </c:pt>
                <c:pt idx="304">
                  <c:v>0.38197300000000001</c:v>
                </c:pt>
                <c:pt idx="305">
                  <c:v>0.32666099999999998</c:v>
                </c:pt>
                <c:pt idx="306">
                  <c:v>0.26749499999999998</c:v>
                </c:pt>
                <c:pt idx="307">
                  <c:v>0.214893</c:v>
                </c:pt>
                <c:pt idx="308">
                  <c:v>0.176565</c:v>
                </c:pt>
                <c:pt idx="309">
                  <c:v>0.15631500000000001</c:v>
                </c:pt>
                <c:pt idx="310">
                  <c:v>0.153888</c:v>
                </c:pt>
                <c:pt idx="311">
                  <c:v>0.16185099999999999</c:v>
                </c:pt>
                <c:pt idx="312">
                  <c:v>0.168738</c:v>
                </c:pt>
                <c:pt idx="313">
                  <c:v>0.16466</c:v>
                </c:pt>
                <c:pt idx="314">
                  <c:v>0.143508</c:v>
                </c:pt>
                <c:pt idx="315">
                  <c:v>0.10266599999999999</c:v>
                </c:pt>
                <c:pt idx="316">
                  <c:v>3.9289999999999999E-2</c:v>
                </c:pt>
                <c:pt idx="317">
                  <c:v>-4.9194000000000002E-2</c:v>
                </c:pt>
                <c:pt idx="318">
                  <c:v>-0.15793199999999999</c:v>
                </c:pt>
                <c:pt idx="319">
                  <c:v>-0.27351999999999999</c:v>
                </c:pt>
                <c:pt idx="320">
                  <c:v>-0.38079499999999999</c:v>
                </c:pt>
                <c:pt idx="321">
                  <c:v>-0.46613500000000002</c:v>
                </c:pt>
                <c:pt idx="322">
                  <c:v>-0.518536</c:v>
                </c:pt>
                <c:pt idx="323">
                  <c:v>-0.53606200000000004</c:v>
                </c:pt>
                <c:pt idx="324">
                  <c:v>-0.52942</c:v>
                </c:pt>
                <c:pt idx="325">
                  <c:v>-0.51183100000000004</c:v>
                </c:pt>
                <c:pt idx="326">
                  <c:v>-0.48455199999999998</c:v>
                </c:pt>
                <c:pt idx="327">
                  <c:v>-0.43984400000000001</c:v>
                </c:pt>
                <c:pt idx="328">
                  <c:v>-0.37802200000000002</c:v>
                </c:pt>
                <c:pt idx="329">
                  <c:v>-0.31088399999999999</c:v>
                </c:pt>
                <c:pt idx="330">
                  <c:v>-0.24723000000000001</c:v>
                </c:pt>
                <c:pt idx="331">
                  <c:v>-0.18379799999999999</c:v>
                </c:pt>
                <c:pt idx="332">
                  <c:v>-0.114317</c:v>
                </c:pt>
                <c:pt idx="333">
                  <c:v>-3.9240999999999998E-2</c:v>
                </c:pt>
                <c:pt idx="334">
                  <c:v>4.2127999999999999E-2</c:v>
                </c:pt>
                <c:pt idx="335">
                  <c:v>0.139541</c:v>
                </c:pt>
                <c:pt idx="336">
                  <c:v>0.26039899999999999</c:v>
                </c:pt>
                <c:pt idx="337">
                  <c:v>0.39468700000000001</c:v>
                </c:pt>
                <c:pt idx="338">
                  <c:v>0.51941700000000002</c:v>
                </c:pt>
                <c:pt idx="339">
                  <c:v>0.62024400000000002</c:v>
                </c:pt>
                <c:pt idx="340">
                  <c:v>0.69879000000000002</c:v>
                </c:pt>
                <c:pt idx="341">
                  <c:v>0.75628600000000001</c:v>
                </c:pt>
                <c:pt idx="342">
                  <c:v>0.78460799999999997</c:v>
                </c:pt>
                <c:pt idx="343">
                  <c:v>0.77512800000000004</c:v>
                </c:pt>
                <c:pt idx="344">
                  <c:v>0.72821400000000003</c:v>
                </c:pt>
                <c:pt idx="345">
                  <c:v>0.65109399999999995</c:v>
                </c:pt>
                <c:pt idx="346">
                  <c:v>0.54546700000000004</c:v>
                </c:pt>
                <c:pt idx="347">
                  <c:v>0.40567199999999998</c:v>
                </c:pt>
                <c:pt idx="348">
                  <c:v>0.235067</c:v>
                </c:pt>
                <c:pt idx="349">
                  <c:v>5.0922000000000002E-2</c:v>
                </c:pt>
                <c:pt idx="350">
                  <c:v>-0.135022</c:v>
                </c:pt>
                <c:pt idx="351">
                  <c:v>-0.32974500000000001</c:v>
                </c:pt>
                <c:pt idx="352">
                  <c:v>-0.54515499999999995</c:v>
                </c:pt>
                <c:pt idx="353">
                  <c:v>-0.77643499999999999</c:v>
                </c:pt>
                <c:pt idx="354">
                  <c:v>-1.001838</c:v>
                </c:pt>
                <c:pt idx="355">
                  <c:v>-1.2018530000000001</c:v>
                </c:pt>
                <c:pt idx="356">
                  <c:v>-1.368738</c:v>
                </c:pt>
                <c:pt idx="357">
                  <c:v>-1.497649</c:v>
                </c:pt>
                <c:pt idx="358">
                  <c:v>-1.5796269999999999</c:v>
                </c:pt>
                <c:pt idx="359">
                  <c:v>-1.6073029999999999</c:v>
                </c:pt>
                <c:pt idx="360">
                  <c:v>-1.5821259999999999</c:v>
                </c:pt>
                <c:pt idx="361">
                  <c:v>-1.516119</c:v>
                </c:pt>
                <c:pt idx="362">
                  <c:v>-1.4319740000000001</c:v>
                </c:pt>
                <c:pt idx="363">
                  <c:v>-1.3597399999999999</c:v>
                </c:pt>
                <c:pt idx="364">
                  <c:v>-1.3289800000000001</c:v>
                </c:pt>
                <c:pt idx="365">
                  <c:v>-1.3643400000000001</c:v>
                </c:pt>
                <c:pt idx="366">
                  <c:v>-1.4863299999999999</c:v>
                </c:pt>
                <c:pt idx="367">
                  <c:v>-1.710542</c:v>
                </c:pt>
                <c:pt idx="368">
                  <c:v>-2.044899</c:v>
                </c:pt>
                <c:pt idx="369">
                  <c:v>-2.483215</c:v>
                </c:pt>
                <c:pt idx="370">
                  <c:v>-2.990421</c:v>
                </c:pt>
                <c:pt idx="371">
                  <c:v>-3.4978159999999998</c:v>
                </c:pt>
                <c:pt idx="372">
                  <c:v>-3.923578</c:v>
                </c:pt>
                <c:pt idx="373">
                  <c:v>-4.1920809999999999</c:v>
                </c:pt>
                <c:pt idx="374">
                  <c:v>-4.2299049999999996</c:v>
                </c:pt>
                <c:pt idx="375">
                  <c:v>-3.9628040000000002</c:v>
                </c:pt>
                <c:pt idx="376">
                  <c:v>-3.3339029999999998</c:v>
                </c:pt>
                <c:pt idx="377">
                  <c:v>-2.3202210000000001</c:v>
                </c:pt>
                <c:pt idx="378">
                  <c:v>-0.93189500000000003</c:v>
                </c:pt>
                <c:pt idx="379">
                  <c:v>0.79391599999999996</c:v>
                </c:pt>
                <c:pt idx="380">
                  <c:v>2.7991269999999999</c:v>
                </c:pt>
                <c:pt idx="381">
                  <c:v>5.0098520000000004</c:v>
                </c:pt>
                <c:pt idx="382">
                  <c:v>7.329688</c:v>
                </c:pt>
                <c:pt idx="383">
                  <c:v>9.62561</c:v>
                </c:pt>
                <c:pt idx="384">
                  <c:v>11.738061999999999</c:v>
                </c:pt>
                <c:pt idx="385">
                  <c:v>13.520476</c:v>
                </c:pt>
                <c:pt idx="386">
                  <c:v>14.868907</c:v>
                </c:pt>
                <c:pt idx="387">
                  <c:v>15.716055000000001</c:v>
                </c:pt>
                <c:pt idx="388">
                  <c:v>16.011538999999999</c:v>
                </c:pt>
                <c:pt idx="389">
                  <c:v>15.719984</c:v>
                </c:pt>
                <c:pt idx="390">
                  <c:v>14.831763</c:v>
                </c:pt>
                <c:pt idx="391">
                  <c:v>13.372204999999999</c:v>
                </c:pt>
                <c:pt idx="392">
                  <c:v>11.409307</c:v>
                </c:pt>
                <c:pt idx="393">
                  <c:v>9.0509660000000007</c:v>
                </c:pt>
                <c:pt idx="394">
                  <c:v>6.4254879999999996</c:v>
                </c:pt>
                <c:pt idx="395">
                  <c:v>3.6556250000000001</c:v>
                </c:pt>
                <c:pt idx="396">
                  <c:v>0.83865500000000004</c:v>
                </c:pt>
                <c:pt idx="397">
                  <c:v>-1.9554670000000001</c:v>
                </c:pt>
                <c:pt idx="398">
                  <c:v>-4.6679579999999996</c:v>
                </c:pt>
                <c:pt idx="399">
                  <c:v>-7.2398530000000001</c:v>
                </c:pt>
                <c:pt idx="400">
                  <c:v>-9.616422</c:v>
                </c:pt>
                <c:pt idx="401">
                  <c:v>-11.755321</c:v>
                </c:pt>
                <c:pt idx="402">
                  <c:v>-13.630616</c:v>
                </c:pt>
                <c:pt idx="403">
                  <c:v>-15.229892</c:v>
                </c:pt>
                <c:pt idx="404">
                  <c:v>-16.545583000000001</c:v>
                </c:pt>
                <c:pt idx="405">
                  <c:v>-17.567713999999999</c:v>
                </c:pt>
                <c:pt idx="406">
                  <c:v>-18.282235</c:v>
                </c:pt>
                <c:pt idx="407">
                  <c:v>-18.675160000000002</c:v>
                </c:pt>
                <c:pt idx="408">
                  <c:v>-18.742108000000002</c:v>
                </c:pt>
                <c:pt idx="409">
                  <c:v>-18.494726</c:v>
                </c:pt>
                <c:pt idx="410">
                  <c:v>-17.950710000000001</c:v>
                </c:pt>
                <c:pt idx="411">
                  <c:v>-17.12013</c:v>
                </c:pt>
                <c:pt idx="412">
                  <c:v>-16.030546000000001</c:v>
                </c:pt>
                <c:pt idx="413">
                  <c:v>-14.724131</c:v>
                </c:pt>
                <c:pt idx="414">
                  <c:v>-13.212398</c:v>
                </c:pt>
                <c:pt idx="415">
                  <c:v>-11.46458</c:v>
                </c:pt>
                <c:pt idx="416">
                  <c:v>-9.4534959999999995</c:v>
                </c:pt>
                <c:pt idx="417">
                  <c:v>-7.1802460000000004</c:v>
                </c:pt>
                <c:pt idx="418">
                  <c:v>-4.6581130000000002</c:v>
                </c:pt>
                <c:pt idx="419">
                  <c:v>-1.898666</c:v>
                </c:pt>
                <c:pt idx="420">
                  <c:v>1.084938</c:v>
                </c:pt>
                <c:pt idx="421">
                  <c:v>4.2684579999999999</c:v>
                </c:pt>
                <c:pt idx="422">
                  <c:v>7.6111820000000003</c:v>
                </c:pt>
                <c:pt idx="423">
                  <c:v>11.052507</c:v>
                </c:pt>
                <c:pt idx="424">
                  <c:v>14.505539000000001</c:v>
                </c:pt>
                <c:pt idx="425">
                  <c:v>17.860896</c:v>
                </c:pt>
                <c:pt idx="426">
                  <c:v>21.010145999999999</c:v>
                </c:pt>
                <c:pt idx="427">
                  <c:v>23.874435999999999</c:v>
                </c:pt>
                <c:pt idx="428">
                  <c:v>26.404101000000001</c:v>
                </c:pt>
                <c:pt idx="429">
                  <c:v>28.564679000000002</c:v>
                </c:pt>
                <c:pt idx="430">
                  <c:v>30.306122999999999</c:v>
                </c:pt>
                <c:pt idx="431">
                  <c:v>31.553346999999999</c:v>
                </c:pt>
                <c:pt idx="432">
                  <c:v>32.240856000000001</c:v>
                </c:pt>
                <c:pt idx="433">
                  <c:v>32.324693000000003</c:v>
                </c:pt>
                <c:pt idx="434">
                  <c:v>31.727307</c:v>
                </c:pt>
                <c:pt idx="435">
                  <c:v>30.321010999999999</c:v>
                </c:pt>
                <c:pt idx="436">
                  <c:v>28.043171000000001</c:v>
                </c:pt>
                <c:pt idx="437">
                  <c:v>24.933530000000001</c:v>
                </c:pt>
                <c:pt idx="438">
                  <c:v>21.097809000000002</c:v>
                </c:pt>
                <c:pt idx="439">
                  <c:v>16.684062999999998</c:v>
                </c:pt>
                <c:pt idx="440">
                  <c:v>11.870281</c:v>
                </c:pt>
                <c:pt idx="441">
                  <c:v>6.8453179999999998</c:v>
                </c:pt>
                <c:pt idx="442">
                  <c:v>1.791258</c:v>
                </c:pt>
                <c:pt idx="443">
                  <c:v>-3.1206909999999999</c:v>
                </c:pt>
                <c:pt idx="444">
                  <c:v>-7.7263900000000003</c:v>
                </c:pt>
                <c:pt idx="445">
                  <c:v>-11.867819000000001</c:v>
                </c:pt>
                <c:pt idx="446">
                  <c:v>-15.404745</c:v>
                </c:pt>
                <c:pt idx="447">
                  <c:v>-18.258112000000001</c:v>
                </c:pt>
                <c:pt idx="448">
                  <c:v>-20.417570999999999</c:v>
                </c:pt>
                <c:pt idx="449">
                  <c:v>-21.884961000000001</c:v>
                </c:pt>
                <c:pt idx="450">
                  <c:v>-22.639192999999999</c:v>
                </c:pt>
                <c:pt idx="451">
                  <c:v>-22.644165000000001</c:v>
                </c:pt>
                <c:pt idx="452">
                  <c:v>-21.873474000000002</c:v>
                </c:pt>
                <c:pt idx="453">
                  <c:v>-20.300792000000001</c:v>
                </c:pt>
                <c:pt idx="454">
                  <c:v>-17.923895000000002</c:v>
                </c:pt>
                <c:pt idx="455">
                  <c:v>-14.820895999999999</c:v>
                </c:pt>
                <c:pt idx="456">
                  <c:v>-11.127351000000001</c:v>
                </c:pt>
                <c:pt idx="457">
                  <c:v>-7.0118900000000002</c:v>
                </c:pt>
                <c:pt idx="458">
                  <c:v>-2.662903</c:v>
                </c:pt>
                <c:pt idx="459">
                  <c:v>1.738707</c:v>
                </c:pt>
                <c:pt idx="460">
                  <c:v>6.0270070000000002</c:v>
                </c:pt>
                <c:pt idx="461">
                  <c:v>10.045678000000001</c:v>
                </c:pt>
                <c:pt idx="462">
                  <c:v>13.662655000000001</c:v>
                </c:pt>
                <c:pt idx="463">
                  <c:v>16.791494</c:v>
                </c:pt>
                <c:pt idx="464">
                  <c:v>19.394558</c:v>
                </c:pt>
                <c:pt idx="465">
                  <c:v>21.466947999999999</c:v>
                </c:pt>
                <c:pt idx="466">
                  <c:v>23.015834000000002</c:v>
                </c:pt>
                <c:pt idx="467">
                  <c:v>24.050733999999999</c:v>
                </c:pt>
                <c:pt idx="468">
                  <c:v>24.579250999999999</c:v>
                </c:pt>
                <c:pt idx="469">
                  <c:v>24.589774999999999</c:v>
                </c:pt>
                <c:pt idx="470">
                  <c:v>24.044644999999999</c:v>
                </c:pt>
                <c:pt idx="471">
                  <c:v>22.892419</c:v>
                </c:pt>
                <c:pt idx="472">
                  <c:v>21.091487999999998</c:v>
                </c:pt>
                <c:pt idx="473">
                  <c:v>18.638582</c:v>
                </c:pt>
                <c:pt idx="474">
                  <c:v>15.588271000000001</c:v>
                </c:pt>
                <c:pt idx="475">
                  <c:v>12.049701000000001</c:v>
                </c:pt>
                <c:pt idx="476">
                  <c:v>8.1676850000000005</c:v>
                </c:pt>
                <c:pt idx="477">
                  <c:v>4.1099990000000002</c:v>
                </c:pt>
                <c:pt idx="478">
                  <c:v>6.0429999999999998E-2</c:v>
                </c:pt>
                <c:pt idx="479">
                  <c:v>-3.7909060000000001</c:v>
                </c:pt>
                <c:pt idx="480">
                  <c:v>-7.2720070000000003</c:v>
                </c:pt>
                <c:pt idx="481">
                  <c:v>-10.251718</c:v>
                </c:pt>
                <c:pt idx="482">
                  <c:v>-12.650904000000001</c:v>
                </c:pt>
                <c:pt idx="483">
                  <c:v>-14.43698</c:v>
                </c:pt>
                <c:pt idx="484">
                  <c:v>-15.619249999999999</c:v>
                </c:pt>
                <c:pt idx="485">
                  <c:v>-16.238810000000001</c:v>
                </c:pt>
                <c:pt idx="486">
                  <c:v>-16.343664</c:v>
                </c:pt>
                <c:pt idx="487">
                  <c:v>-15.969397000000001</c:v>
                </c:pt>
                <c:pt idx="488">
                  <c:v>-15.133568</c:v>
                </c:pt>
                <c:pt idx="489">
                  <c:v>-13.847994999999999</c:v>
                </c:pt>
                <c:pt idx="490">
                  <c:v>-12.132250000000001</c:v>
                </c:pt>
                <c:pt idx="491">
                  <c:v>-10.007285</c:v>
                </c:pt>
                <c:pt idx="492">
                  <c:v>-7.490278</c:v>
                </c:pt>
                <c:pt idx="493">
                  <c:v>-4.6159030000000003</c:v>
                </c:pt>
                <c:pt idx="494">
                  <c:v>-1.44564</c:v>
                </c:pt>
                <c:pt idx="495">
                  <c:v>1.9483269999999999</c:v>
                </c:pt>
                <c:pt idx="496">
                  <c:v>5.4764989999999996</c:v>
                </c:pt>
                <c:pt idx="497">
                  <c:v>9.014837</c:v>
                </c:pt>
                <c:pt idx="498">
                  <c:v>12.422176</c:v>
                </c:pt>
                <c:pt idx="499">
                  <c:v>15.569782999999999</c:v>
                </c:pt>
                <c:pt idx="500">
                  <c:v>18.360824000000001</c:v>
                </c:pt>
                <c:pt idx="501">
                  <c:v>20.723790000000001</c:v>
                </c:pt>
                <c:pt idx="502">
                  <c:v>22.602930000000001</c:v>
                </c:pt>
                <c:pt idx="503">
                  <c:v>23.958714000000001</c:v>
                </c:pt>
                <c:pt idx="504">
                  <c:v>24.759855000000002</c:v>
                </c:pt>
                <c:pt idx="505">
                  <c:v>24.976984999999999</c:v>
                </c:pt>
                <c:pt idx="506">
                  <c:v>24.594891000000001</c:v>
                </c:pt>
                <c:pt idx="507">
                  <c:v>23.623654999999999</c:v>
                </c:pt>
                <c:pt idx="508">
                  <c:v>22.100735</c:v>
                </c:pt>
                <c:pt idx="509">
                  <c:v>20.08137</c:v>
                </c:pt>
                <c:pt idx="510">
                  <c:v>17.624835999999998</c:v>
                </c:pt>
                <c:pt idx="511">
                  <c:v>14.804620999999999</c:v>
                </c:pt>
                <c:pt idx="512">
                  <c:v>11.726796999999999</c:v>
                </c:pt>
                <c:pt idx="513">
                  <c:v>8.5401930000000004</c:v>
                </c:pt>
                <c:pt idx="514">
                  <c:v>5.4224839999999999</c:v>
                </c:pt>
                <c:pt idx="515">
                  <c:v>2.5501309999999999</c:v>
                </c:pt>
                <c:pt idx="516">
                  <c:v>6.7027000000000003E-2</c:v>
                </c:pt>
                <c:pt idx="517">
                  <c:v>-1.921996</c:v>
                </c:pt>
                <c:pt idx="518">
                  <c:v>-3.337412</c:v>
                </c:pt>
                <c:pt idx="519">
                  <c:v>-4.1206290000000001</c:v>
                </c:pt>
                <c:pt idx="520">
                  <c:v>-4.2483310000000003</c:v>
                </c:pt>
                <c:pt idx="521">
                  <c:v>-3.7632750000000001</c:v>
                </c:pt>
                <c:pt idx="522">
                  <c:v>-2.787239</c:v>
                </c:pt>
                <c:pt idx="523">
                  <c:v>-1.4958</c:v>
                </c:pt>
                <c:pt idx="524">
                  <c:v>-7.1666999999999995E-2</c:v>
                </c:pt>
                <c:pt idx="525">
                  <c:v>1.337763</c:v>
                </c:pt>
                <c:pt idx="526">
                  <c:v>2.6351819999999999</c:v>
                </c:pt>
                <c:pt idx="527">
                  <c:v>3.7255569999999998</c:v>
                </c:pt>
                <c:pt idx="528">
                  <c:v>4.5136279999999998</c:v>
                </c:pt>
                <c:pt idx="529">
                  <c:v>4.9751089999999998</c:v>
                </c:pt>
                <c:pt idx="530">
                  <c:v>5.1708819999999998</c:v>
                </c:pt>
                <c:pt idx="531">
                  <c:v>5.2087430000000001</c:v>
                </c:pt>
                <c:pt idx="532">
                  <c:v>5.2153090000000004</c:v>
                </c:pt>
                <c:pt idx="533">
                  <c:v>5.3090770000000003</c:v>
                </c:pt>
                <c:pt idx="534">
                  <c:v>5.5714050000000004</c:v>
                </c:pt>
                <c:pt idx="535">
                  <c:v>6.0401590000000001</c:v>
                </c:pt>
                <c:pt idx="536">
                  <c:v>6.7125779999999997</c:v>
                </c:pt>
                <c:pt idx="537">
                  <c:v>7.5361929999999999</c:v>
                </c:pt>
                <c:pt idx="538">
                  <c:v>8.4082880000000007</c:v>
                </c:pt>
                <c:pt idx="539">
                  <c:v>9.1939480000000007</c:v>
                </c:pt>
                <c:pt idx="540">
                  <c:v>9.7500800000000005</c:v>
                </c:pt>
                <c:pt idx="541">
                  <c:v>9.9444599999999994</c:v>
                </c:pt>
                <c:pt idx="542">
                  <c:v>9.6729970000000005</c:v>
                </c:pt>
                <c:pt idx="543">
                  <c:v>8.8864129999999992</c:v>
                </c:pt>
                <c:pt idx="544">
                  <c:v>7.6003980000000002</c:v>
                </c:pt>
                <c:pt idx="545">
                  <c:v>5.8803619999999999</c:v>
                </c:pt>
                <c:pt idx="546">
                  <c:v>3.835464</c:v>
                </c:pt>
                <c:pt idx="547">
                  <c:v>1.6038019999999999</c:v>
                </c:pt>
                <c:pt idx="548">
                  <c:v>-0.66876800000000003</c:v>
                </c:pt>
                <c:pt idx="549">
                  <c:v>-2.8458559999999999</c:v>
                </c:pt>
                <c:pt idx="550">
                  <c:v>-4.8107090000000001</c:v>
                </c:pt>
                <c:pt idx="551">
                  <c:v>-6.46882</c:v>
                </c:pt>
                <c:pt idx="552">
                  <c:v>-7.7377859999999998</c:v>
                </c:pt>
                <c:pt idx="553">
                  <c:v>-8.5438399999999994</c:v>
                </c:pt>
                <c:pt idx="554">
                  <c:v>-8.8413059999999994</c:v>
                </c:pt>
                <c:pt idx="555">
                  <c:v>-8.6282329999999998</c:v>
                </c:pt>
                <c:pt idx="556">
                  <c:v>-7.9346550000000002</c:v>
                </c:pt>
                <c:pt idx="557">
                  <c:v>-6.787299</c:v>
                </c:pt>
                <c:pt idx="558">
                  <c:v>-5.191058</c:v>
                </c:pt>
                <c:pt idx="559">
                  <c:v>-3.148755</c:v>
                </c:pt>
                <c:pt idx="560">
                  <c:v>-0.701708</c:v>
                </c:pt>
                <c:pt idx="561">
                  <c:v>2.0466229999999999</c:v>
                </c:pt>
                <c:pt idx="562">
                  <c:v>4.9514509999999996</c:v>
                </c:pt>
                <c:pt idx="563">
                  <c:v>7.8691849999999999</c:v>
                </c:pt>
                <c:pt idx="564">
                  <c:v>10.686187</c:v>
                </c:pt>
                <c:pt idx="565">
                  <c:v>13.309540999999999</c:v>
                </c:pt>
                <c:pt idx="566">
                  <c:v>15.642166</c:v>
                </c:pt>
                <c:pt idx="567">
                  <c:v>17.58192</c:v>
                </c:pt>
                <c:pt idx="568">
                  <c:v>19.054570999999999</c:v>
                </c:pt>
                <c:pt idx="569">
                  <c:v>20.032374000000001</c:v>
                </c:pt>
                <c:pt idx="570">
                  <c:v>20.536783</c:v>
                </c:pt>
                <c:pt idx="571">
                  <c:v>20.622584</c:v>
                </c:pt>
                <c:pt idx="572">
                  <c:v>20.343413000000002</c:v>
                </c:pt>
                <c:pt idx="573">
                  <c:v>19.720048999999999</c:v>
                </c:pt>
                <c:pt idx="574">
                  <c:v>18.745445</c:v>
                </c:pt>
                <c:pt idx="575">
                  <c:v>17.41338</c:v>
                </c:pt>
                <c:pt idx="576">
                  <c:v>15.729032999999999</c:v>
                </c:pt>
                <c:pt idx="577">
                  <c:v>13.693479999999999</c:v>
                </c:pt>
                <c:pt idx="578">
                  <c:v>11.291107</c:v>
                </c:pt>
                <c:pt idx="579">
                  <c:v>8.5120480000000001</c:v>
                </c:pt>
                <c:pt idx="580">
                  <c:v>5.389958</c:v>
                </c:pt>
                <c:pt idx="581">
                  <c:v>2.0266030000000002</c:v>
                </c:pt>
                <c:pt idx="582">
                  <c:v>-1.411605</c:v>
                </c:pt>
                <c:pt idx="583">
                  <c:v>-4.724831</c:v>
                </c:pt>
                <c:pt idx="584">
                  <c:v>-7.7054330000000002</c:v>
                </c:pt>
                <c:pt idx="585">
                  <c:v>-10.153015999999999</c:v>
                </c:pt>
                <c:pt idx="586">
                  <c:v>-11.885106</c:v>
                </c:pt>
                <c:pt idx="587">
                  <c:v>-12.762976</c:v>
                </c:pt>
                <c:pt idx="588">
                  <c:v>-12.726837</c:v>
                </c:pt>
                <c:pt idx="589">
                  <c:v>-11.814166999999999</c:v>
                </c:pt>
                <c:pt idx="590">
                  <c:v>-10.136763</c:v>
                </c:pt>
                <c:pt idx="591">
                  <c:v>-7.849189</c:v>
                </c:pt>
                <c:pt idx="592">
                  <c:v>-5.1384689999999997</c:v>
                </c:pt>
                <c:pt idx="593">
                  <c:v>-2.2023450000000002</c:v>
                </c:pt>
                <c:pt idx="594">
                  <c:v>0.77373199999999998</c:v>
                </c:pt>
                <c:pt idx="595">
                  <c:v>3.6430720000000001</c:v>
                </c:pt>
                <c:pt idx="596">
                  <c:v>6.3272570000000004</c:v>
                </c:pt>
                <c:pt idx="597">
                  <c:v>8.827007</c:v>
                </c:pt>
                <c:pt idx="598">
                  <c:v>11.182167</c:v>
                </c:pt>
                <c:pt idx="599">
                  <c:v>13.422518999999999</c:v>
                </c:pt>
                <c:pt idx="600">
                  <c:v>15.542871999999999</c:v>
                </c:pt>
                <c:pt idx="601">
                  <c:v>17.511009999999999</c:v>
                </c:pt>
                <c:pt idx="602">
                  <c:v>19.278554</c:v>
                </c:pt>
                <c:pt idx="603">
                  <c:v>20.763045999999999</c:v>
                </c:pt>
                <c:pt idx="604">
                  <c:v>21.831869999999999</c:v>
                </c:pt>
                <c:pt idx="605">
                  <c:v>22.321811</c:v>
                </c:pt>
                <c:pt idx="606">
                  <c:v>22.084108000000001</c:v>
                </c:pt>
                <c:pt idx="607">
                  <c:v>21.030476</c:v>
                </c:pt>
                <c:pt idx="608">
                  <c:v>19.151554000000001</c:v>
                </c:pt>
                <c:pt idx="609">
                  <c:v>16.517040999999999</c:v>
                </c:pt>
                <c:pt idx="610">
                  <c:v>13.261642</c:v>
                </c:pt>
                <c:pt idx="611">
                  <c:v>9.5685029999999998</c:v>
                </c:pt>
                <c:pt idx="612">
                  <c:v>5.650525</c:v>
                </c:pt>
                <c:pt idx="613">
                  <c:v>1.727549</c:v>
                </c:pt>
                <c:pt idx="614">
                  <c:v>-1.996032</c:v>
                </c:pt>
                <c:pt idx="615">
                  <c:v>-5.3445320000000001</c:v>
                </c:pt>
                <c:pt idx="616">
                  <c:v>-8.1885700000000003</c:v>
                </c:pt>
                <c:pt idx="617">
                  <c:v>-10.450399000000001</c:v>
                </c:pt>
                <c:pt idx="618">
                  <c:v>-12.095437</c:v>
                </c:pt>
                <c:pt idx="619">
                  <c:v>-13.116477</c:v>
                </c:pt>
                <c:pt idx="620">
                  <c:v>-13.522995</c:v>
                </c:pt>
                <c:pt idx="621">
                  <c:v>-13.338812000000001</c:v>
                </c:pt>
                <c:pt idx="622">
                  <c:v>-12.59479</c:v>
                </c:pt>
                <c:pt idx="623">
                  <c:v>-11.320925000000001</c:v>
                </c:pt>
                <c:pt idx="624">
                  <c:v>-9.5566279999999999</c:v>
                </c:pt>
                <c:pt idx="625">
                  <c:v>-7.3648340000000001</c:v>
                </c:pt>
                <c:pt idx="626">
                  <c:v>-4.8246190000000002</c:v>
                </c:pt>
                <c:pt idx="627">
                  <c:v>-2.0245570000000002</c:v>
                </c:pt>
                <c:pt idx="628">
                  <c:v>0.94022700000000003</c:v>
                </c:pt>
                <c:pt idx="629">
                  <c:v>3.971654</c:v>
                </c:pt>
                <c:pt idx="630">
                  <c:v>6.974653</c:v>
                </c:pt>
                <c:pt idx="631">
                  <c:v>9.8619839999999996</c:v>
                </c:pt>
                <c:pt idx="632">
                  <c:v>12.561786</c:v>
                </c:pt>
                <c:pt idx="633">
                  <c:v>15.026522999999999</c:v>
                </c:pt>
                <c:pt idx="634">
                  <c:v>17.233636000000001</c:v>
                </c:pt>
                <c:pt idx="635">
                  <c:v>19.174554000000001</c:v>
                </c:pt>
                <c:pt idx="636">
                  <c:v>20.843494</c:v>
                </c:pt>
                <c:pt idx="637">
                  <c:v>22.219864000000001</c:v>
                </c:pt>
                <c:pt idx="638">
                  <c:v>23.263838</c:v>
                </c:pt>
                <c:pt idx="639">
                  <c:v>23.927143999999998</c:v>
                </c:pt>
                <c:pt idx="640">
                  <c:v>24.158677000000001</c:v>
                </c:pt>
                <c:pt idx="641">
                  <c:v>23.912026999999998</c:v>
                </c:pt>
                <c:pt idx="642">
                  <c:v>23.153532999999999</c:v>
                </c:pt>
                <c:pt idx="643">
                  <c:v>21.862216</c:v>
                </c:pt>
                <c:pt idx="644">
                  <c:v>20.031327999999998</c:v>
                </c:pt>
                <c:pt idx="645">
                  <c:v>17.679109</c:v>
                </c:pt>
                <c:pt idx="646">
                  <c:v>14.858098999999999</c:v>
                </c:pt>
                <c:pt idx="647">
                  <c:v>11.652552</c:v>
                </c:pt>
                <c:pt idx="648">
                  <c:v>8.167503</c:v>
                </c:pt>
                <c:pt idx="649">
                  <c:v>4.5178209999999996</c:v>
                </c:pt>
                <c:pt idx="650">
                  <c:v>0.82152499999999995</c:v>
                </c:pt>
                <c:pt idx="651">
                  <c:v>-2.803706</c:v>
                </c:pt>
                <c:pt idx="652">
                  <c:v>-6.248907</c:v>
                </c:pt>
                <c:pt idx="653">
                  <c:v>-9.4172150000000006</c:v>
                </c:pt>
                <c:pt idx="654">
                  <c:v>-12.220230000000001</c:v>
                </c:pt>
                <c:pt idx="655">
                  <c:v>-14.575728</c:v>
                </c:pt>
                <c:pt idx="656">
                  <c:v>-16.41582</c:v>
                </c:pt>
                <c:pt idx="657">
                  <c:v>-17.693771999999999</c:v>
                </c:pt>
                <c:pt idx="658">
                  <c:v>-18.383075000000002</c:v>
                </c:pt>
                <c:pt idx="659">
                  <c:v>-18.474658000000002</c:v>
                </c:pt>
                <c:pt idx="660">
                  <c:v>-17.974115000000001</c:v>
                </c:pt>
                <c:pt idx="661">
                  <c:v>-16.900207999999999</c:v>
                </c:pt>
                <c:pt idx="662">
                  <c:v>-15.289274000000001</c:v>
                </c:pt>
                <c:pt idx="663">
                  <c:v>-13.198086999999999</c:v>
                </c:pt>
                <c:pt idx="664">
                  <c:v>-10.697150000000001</c:v>
                </c:pt>
                <c:pt idx="665">
                  <c:v>-7.8596719999999998</c:v>
                </c:pt>
                <c:pt idx="666">
                  <c:v>-4.7517589999999998</c:v>
                </c:pt>
                <c:pt idx="667">
                  <c:v>-1.4292119999999999</c:v>
                </c:pt>
                <c:pt idx="668">
                  <c:v>2.0589710000000001</c:v>
                </c:pt>
                <c:pt idx="669">
                  <c:v>5.6595009999999997</c:v>
                </c:pt>
                <c:pt idx="670">
                  <c:v>9.3039609999999993</c:v>
                </c:pt>
                <c:pt idx="671">
                  <c:v>12.905722000000001</c:v>
                </c:pt>
                <c:pt idx="672">
                  <c:v>16.369415</c:v>
                </c:pt>
                <c:pt idx="673">
                  <c:v>19.594778000000002</c:v>
                </c:pt>
                <c:pt idx="674">
                  <c:v>22.475262000000001</c:v>
                </c:pt>
                <c:pt idx="675">
                  <c:v>24.898451000000001</c:v>
                </c:pt>
                <c:pt idx="676">
                  <c:v>26.751403</c:v>
                </c:pt>
                <c:pt idx="677">
                  <c:v>27.943978000000001</c:v>
                </c:pt>
                <c:pt idx="678">
                  <c:v>28.429749000000001</c:v>
                </c:pt>
                <c:pt idx="679">
                  <c:v>28.186454999999999</c:v>
                </c:pt>
                <c:pt idx="680">
                  <c:v>27.221509999999999</c:v>
                </c:pt>
                <c:pt idx="681">
                  <c:v>25.584862000000001</c:v>
                </c:pt>
                <c:pt idx="682">
                  <c:v>23.351381</c:v>
                </c:pt>
                <c:pt idx="683">
                  <c:v>20.606553999999999</c:v>
                </c:pt>
                <c:pt idx="684">
                  <c:v>17.453047000000002</c:v>
                </c:pt>
                <c:pt idx="685">
                  <c:v>14.009684999999999</c:v>
                </c:pt>
                <c:pt idx="686">
                  <c:v>10.394354999999999</c:v>
                </c:pt>
                <c:pt idx="687">
                  <c:v>6.7167760000000003</c:v>
                </c:pt>
                <c:pt idx="688">
                  <c:v>3.0779209999999999</c:v>
                </c:pt>
                <c:pt idx="689">
                  <c:v>-0.43037399999999998</c:v>
                </c:pt>
                <c:pt idx="690">
                  <c:v>-3.7223950000000001</c:v>
                </c:pt>
                <c:pt idx="691">
                  <c:v>-6.7090940000000003</c:v>
                </c:pt>
                <c:pt idx="692">
                  <c:v>-9.2975659999999998</c:v>
                </c:pt>
                <c:pt idx="693">
                  <c:v>-11.394513999999999</c:v>
                </c:pt>
                <c:pt idx="694">
                  <c:v>-12.914249</c:v>
                </c:pt>
                <c:pt idx="695">
                  <c:v>-13.793767000000001</c:v>
                </c:pt>
                <c:pt idx="696">
                  <c:v>-14.010218999999999</c:v>
                </c:pt>
                <c:pt idx="697">
                  <c:v>-13.583451999999999</c:v>
                </c:pt>
                <c:pt idx="698">
                  <c:v>-12.563893999999999</c:v>
                </c:pt>
                <c:pt idx="699">
                  <c:v>-11.022864</c:v>
                </c:pt>
                <c:pt idx="700">
                  <c:v>-9.0546439999999997</c:v>
                </c:pt>
                <c:pt idx="701">
                  <c:v>-6.7741740000000004</c:v>
                </c:pt>
                <c:pt idx="702">
                  <c:v>-4.3001670000000001</c:v>
                </c:pt>
                <c:pt idx="703">
                  <c:v>-1.736699</c:v>
                </c:pt>
                <c:pt idx="704">
                  <c:v>0.84175100000000003</c:v>
                </c:pt>
                <c:pt idx="705">
                  <c:v>3.395273</c:v>
                </c:pt>
                <c:pt idx="706">
                  <c:v>5.9091690000000003</c:v>
                </c:pt>
                <c:pt idx="707">
                  <c:v>8.3785919999999994</c:v>
                </c:pt>
                <c:pt idx="708">
                  <c:v>10.797953</c:v>
                </c:pt>
                <c:pt idx="709">
                  <c:v>13.153468999999999</c:v>
                </c:pt>
                <c:pt idx="710">
                  <c:v>15.416900999999999</c:v>
                </c:pt>
                <c:pt idx="711">
                  <c:v>17.542749000000001</c:v>
                </c:pt>
                <c:pt idx="712">
                  <c:v>19.468046999999999</c:v>
                </c:pt>
                <c:pt idx="713">
                  <c:v>21.110721999999999</c:v>
                </c:pt>
                <c:pt idx="714">
                  <c:v>22.378195000000002</c:v>
                </c:pt>
                <c:pt idx="715">
                  <c:v>23.186304</c:v>
                </c:pt>
                <c:pt idx="716">
                  <c:v>23.475027999999998</c:v>
                </c:pt>
                <c:pt idx="717">
                  <c:v>23.211228999999999</c:v>
                </c:pt>
                <c:pt idx="718">
                  <c:v>22.389377</c:v>
                </c:pt>
                <c:pt idx="719">
                  <c:v>21.030294000000001</c:v>
                </c:pt>
                <c:pt idx="720">
                  <c:v>19.177802</c:v>
                </c:pt>
                <c:pt idx="721">
                  <c:v>16.897019</c:v>
                </c:pt>
                <c:pt idx="722">
                  <c:v>14.270097</c:v>
                </c:pt>
                <c:pt idx="723">
                  <c:v>11.389953999999999</c:v>
                </c:pt>
                <c:pt idx="724">
                  <c:v>8.3552800000000005</c:v>
                </c:pt>
                <c:pt idx="725">
                  <c:v>5.2658550000000002</c:v>
                </c:pt>
                <c:pt idx="726">
                  <c:v>2.2151350000000001</c:v>
                </c:pt>
                <c:pt idx="727">
                  <c:v>-0.710314</c:v>
                </c:pt>
                <c:pt idx="728">
                  <c:v>-3.4269759999999998</c:v>
                </c:pt>
                <c:pt idx="729">
                  <c:v>-5.84727</c:v>
                </c:pt>
                <c:pt idx="730">
                  <c:v>-7.8819900000000001</c:v>
                </c:pt>
                <c:pt idx="731">
                  <c:v>-9.4537899999999997</c:v>
                </c:pt>
                <c:pt idx="732">
                  <c:v>-10.509366999999999</c:v>
                </c:pt>
                <c:pt idx="733">
                  <c:v>-11.017004</c:v>
                </c:pt>
                <c:pt idx="734">
                  <c:v>-10.962804999999999</c:v>
                </c:pt>
                <c:pt idx="735">
                  <c:v>-10.355912999999999</c:v>
                </c:pt>
                <c:pt idx="736">
                  <c:v>-9.2365329999999997</c:v>
                </c:pt>
                <c:pt idx="737">
                  <c:v>-7.6741419999999998</c:v>
                </c:pt>
                <c:pt idx="738">
                  <c:v>-5.757066</c:v>
                </c:pt>
                <c:pt idx="739">
                  <c:v>-3.583205</c:v>
                </c:pt>
                <c:pt idx="740">
                  <c:v>-1.252375</c:v>
                </c:pt>
                <c:pt idx="741">
                  <c:v>1.1380619999999999</c:v>
                </c:pt>
                <c:pt idx="742">
                  <c:v>3.498974</c:v>
                </c:pt>
                <c:pt idx="743">
                  <c:v>5.7574889999999996</c:v>
                </c:pt>
                <c:pt idx="744">
                  <c:v>7.8648619999999996</c:v>
                </c:pt>
                <c:pt idx="745">
                  <c:v>9.7931709999999992</c:v>
                </c:pt>
                <c:pt idx="746">
                  <c:v>11.528981</c:v>
                </c:pt>
                <c:pt idx="747">
                  <c:v>13.066850000000001</c:v>
                </c:pt>
                <c:pt idx="748">
                  <c:v>14.398913</c:v>
                </c:pt>
                <c:pt idx="749">
                  <c:v>15.513016</c:v>
                </c:pt>
                <c:pt idx="750">
                  <c:v>16.396281999999999</c:v>
                </c:pt>
                <c:pt idx="751">
                  <c:v>17.034251999999999</c:v>
                </c:pt>
                <c:pt idx="752">
                  <c:v>17.407353000000001</c:v>
                </c:pt>
                <c:pt idx="753">
                  <c:v>17.487002</c:v>
                </c:pt>
                <c:pt idx="754">
                  <c:v>17.242882999999999</c:v>
                </c:pt>
                <c:pt idx="755">
                  <c:v>16.655076000000001</c:v>
                </c:pt>
                <c:pt idx="756">
                  <c:v>15.721708</c:v>
                </c:pt>
                <c:pt idx="757">
                  <c:v>14.462097</c:v>
                </c:pt>
                <c:pt idx="758">
                  <c:v>12.913674</c:v>
                </c:pt>
                <c:pt idx="759">
                  <c:v>11.12799</c:v>
                </c:pt>
                <c:pt idx="760">
                  <c:v>9.1707710000000002</c:v>
                </c:pt>
                <c:pt idx="761">
                  <c:v>7.1193790000000003</c:v>
                </c:pt>
                <c:pt idx="762">
                  <c:v>5.0551560000000002</c:v>
                </c:pt>
                <c:pt idx="763">
                  <c:v>3.057677</c:v>
                </c:pt>
                <c:pt idx="764">
                  <c:v>1.201417</c:v>
                </c:pt>
                <c:pt idx="765">
                  <c:v>-0.44889000000000001</c:v>
                </c:pt>
                <c:pt idx="766">
                  <c:v>-1.8444609999999999</c:v>
                </c:pt>
                <c:pt idx="767">
                  <c:v>-2.9491350000000001</c:v>
                </c:pt>
                <c:pt idx="768">
                  <c:v>-3.738426</c:v>
                </c:pt>
                <c:pt idx="769">
                  <c:v>-4.203017</c:v>
                </c:pt>
                <c:pt idx="770">
                  <c:v>-4.3454059999999997</c:v>
                </c:pt>
                <c:pt idx="771">
                  <c:v>-4.1787619999999999</c:v>
                </c:pt>
                <c:pt idx="772">
                  <c:v>-3.726585</c:v>
                </c:pt>
                <c:pt idx="773">
                  <c:v>-3.0187469999999998</c:v>
                </c:pt>
                <c:pt idx="774">
                  <c:v>-2.0907969999999998</c:v>
                </c:pt>
                <c:pt idx="775">
                  <c:v>-0.98377199999999998</c:v>
                </c:pt>
                <c:pt idx="776">
                  <c:v>0.25935999999999998</c:v>
                </c:pt>
                <c:pt idx="777">
                  <c:v>1.596082</c:v>
                </c:pt>
                <c:pt idx="778">
                  <c:v>2.9836900000000002</c:v>
                </c:pt>
                <c:pt idx="779">
                  <c:v>4.3784780000000003</c:v>
                </c:pt>
                <c:pt idx="780">
                  <c:v>5.7427679999999999</c:v>
                </c:pt>
                <c:pt idx="781">
                  <c:v>7.0458610000000004</c:v>
                </c:pt>
                <c:pt idx="782">
                  <c:v>8.2611629999999998</c:v>
                </c:pt>
                <c:pt idx="783">
                  <c:v>9.3623670000000008</c:v>
                </c:pt>
                <c:pt idx="784">
                  <c:v>10.325347000000001</c:v>
                </c:pt>
                <c:pt idx="785">
                  <c:v>11.129557999999999</c:v>
                </c:pt>
                <c:pt idx="786">
                  <c:v>11.760792</c:v>
                </c:pt>
                <c:pt idx="787">
                  <c:v>12.212463</c:v>
                </c:pt>
                <c:pt idx="788">
                  <c:v>12.481968</c:v>
                </c:pt>
                <c:pt idx="789">
                  <c:v>12.568284999999999</c:v>
                </c:pt>
                <c:pt idx="790">
                  <c:v>12.478058000000001</c:v>
                </c:pt>
                <c:pt idx="791">
                  <c:v>12.224572</c:v>
                </c:pt>
                <c:pt idx="792">
                  <c:v>11.823074999999999</c:v>
                </c:pt>
                <c:pt idx="793">
                  <c:v>11.293253</c:v>
                </c:pt>
                <c:pt idx="794">
                  <c:v>10.659387000000001</c:v>
                </c:pt>
                <c:pt idx="795">
                  <c:v>9.9432899999999993</c:v>
                </c:pt>
                <c:pt idx="796">
                  <c:v>9.1661870000000008</c:v>
                </c:pt>
                <c:pt idx="797">
                  <c:v>8.3498409999999996</c:v>
                </c:pt>
                <c:pt idx="798">
                  <c:v>7.5158050000000003</c:v>
                </c:pt>
                <c:pt idx="799">
                  <c:v>6.6838309999999996</c:v>
                </c:pt>
                <c:pt idx="800">
                  <c:v>5.8726979999999998</c:v>
                </c:pt>
                <c:pt idx="801">
                  <c:v>5.100428</c:v>
                </c:pt>
                <c:pt idx="802">
                  <c:v>4.386139</c:v>
                </c:pt>
                <c:pt idx="803">
                  <c:v>3.749927</c:v>
                </c:pt>
                <c:pt idx="804">
                  <c:v>3.2069549999999998</c:v>
                </c:pt>
                <c:pt idx="805">
                  <c:v>2.765698</c:v>
                </c:pt>
                <c:pt idx="806">
                  <c:v>2.4314930000000001</c:v>
                </c:pt>
                <c:pt idx="807">
                  <c:v>2.207214</c:v>
                </c:pt>
                <c:pt idx="808">
                  <c:v>2.089871</c:v>
                </c:pt>
                <c:pt idx="809">
                  <c:v>2.067949</c:v>
                </c:pt>
                <c:pt idx="810">
                  <c:v>2.1237979999999999</c:v>
                </c:pt>
                <c:pt idx="811">
                  <c:v>2.2387060000000001</c:v>
                </c:pt>
                <c:pt idx="812">
                  <c:v>2.3973499999999999</c:v>
                </c:pt>
                <c:pt idx="813">
                  <c:v>2.5885669999999998</c:v>
                </c:pt>
                <c:pt idx="814">
                  <c:v>2.805272</c:v>
                </c:pt>
                <c:pt idx="815">
                  <c:v>3.0469710000000001</c:v>
                </c:pt>
                <c:pt idx="816">
                  <c:v>3.3190430000000002</c:v>
                </c:pt>
                <c:pt idx="817">
                  <c:v>3.6302409999999998</c:v>
                </c:pt>
                <c:pt idx="818">
                  <c:v>3.9933779999999999</c:v>
                </c:pt>
                <c:pt idx="819">
                  <c:v>4.4232110000000002</c:v>
                </c:pt>
                <c:pt idx="820">
                  <c:v>4.9278180000000003</c:v>
                </c:pt>
                <c:pt idx="821">
                  <c:v>5.5044930000000001</c:v>
                </c:pt>
                <c:pt idx="822">
                  <c:v>6.1418470000000003</c:v>
                </c:pt>
                <c:pt idx="823">
                  <c:v>6.8177060000000003</c:v>
                </c:pt>
                <c:pt idx="824">
                  <c:v>7.5001259999999998</c:v>
                </c:pt>
                <c:pt idx="825">
                  <c:v>8.1542169999999992</c:v>
                </c:pt>
                <c:pt idx="826">
                  <c:v>8.7449940000000002</c:v>
                </c:pt>
                <c:pt idx="827">
                  <c:v>9.2365510000000004</c:v>
                </c:pt>
                <c:pt idx="828">
                  <c:v>9.5972310000000007</c:v>
                </c:pt>
                <c:pt idx="829">
                  <c:v>9.8062570000000004</c:v>
                </c:pt>
                <c:pt idx="830">
                  <c:v>9.8528929999999999</c:v>
                </c:pt>
                <c:pt idx="831">
                  <c:v>9.7335370000000001</c:v>
                </c:pt>
                <c:pt idx="832">
                  <c:v>9.4556000000000004</c:v>
                </c:pt>
                <c:pt idx="833">
                  <c:v>9.0387819999999994</c:v>
                </c:pt>
                <c:pt idx="834">
                  <c:v>8.5099250000000008</c:v>
                </c:pt>
                <c:pt idx="835">
                  <c:v>7.8994450000000001</c:v>
                </c:pt>
                <c:pt idx="836">
                  <c:v>7.2379740000000004</c:v>
                </c:pt>
                <c:pt idx="837">
                  <c:v>6.5537159999999997</c:v>
                </c:pt>
                <c:pt idx="838">
                  <c:v>5.8727450000000001</c:v>
                </c:pt>
                <c:pt idx="839">
                  <c:v>5.2225890000000001</c:v>
                </c:pt>
                <c:pt idx="840">
                  <c:v>4.6309449999999996</c:v>
                </c:pt>
                <c:pt idx="841">
                  <c:v>4.1213569999999997</c:v>
                </c:pt>
                <c:pt idx="842">
                  <c:v>3.709619</c:v>
                </c:pt>
                <c:pt idx="843">
                  <c:v>3.403251</c:v>
                </c:pt>
                <c:pt idx="844">
                  <c:v>3.2025009999999998</c:v>
                </c:pt>
                <c:pt idx="845">
                  <c:v>3.102398</c:v>
                </c:pt>
                <c:pt idx="846">
                  <c:v>3.0963660000000002</c:v>
                </c:pt>
                <c:pt idx="847">
                  <c:v>3.1763270000000001</c:v>
                </c:pt>
                <c:pt idx="848">
                  <c:v>3.3275860000000002</c:v>
                </c:pt>
                <c:pt idx="849">
                  <c:v>3.5286089999999999</c:v>
                </c:pt>
                <c:pt idx="850">
                  <c:v>3.7583510000000002</c:v>
                </c:pt>
                <c:pt idx="851">
                  <c:v>4.003997</c:v>
                </c:pt>
                <c:pt idx="852">
                  <c:v>4.2595349999999996</c:v>
                </c:pt>
                <c:pt idx="853">
                  <c:v>4.5191290000000004</c:v>
                </c:pt>
                <c:pt idx="854">
                  <c:v>4.7764899999999999</c:v>
                </c:pt>
                <c:pt idx="855">
                  <c:v>5.028734</c:v>
                </c:pt>
                <c:pt idx="856">
                  <c:v>5.2763869999999997</c:v>
                </c:pt>
                <c:pt idx="857">
                  <c:v>5.5191610000000004</c:v>
                </c:pt>
                <c:pt idx="858">
                  <c:v>5.7552950000000003</c:v>
                </c:pt>
                <c:pt idx="859">
                  <c:v>5.9812159999999999</c:v>
                </c:pt>
                <c:pt idx="860">
                  <c:v>6.1905510000000001</c:v>
                </c:pt>
                <c:pt idx="861">
                  <c:v>6.3769429999999998</c:v>
                </c:pt>
                <c:pt idx="862">
                  <c:v>6.5380890000000003</c:v>
                </c:pt>
                <c:pt idx="863">
                  <c:v>6.6747560000000004</c:v>
                </c:pt>
                <c:pt idx="864">
                  <c:v>6.7873299999999999</c:v>
                </c:pt>
                <c:pt idx="865">
                  <c:v>6.8761390000000002</c:v>
                </c:pt>
                <c:pt idx="866">
                  <c:v>6.9443190000000001</c:v>
                </c:pt>
                <c:pt idx="867">
                  <c:v>6.9985439999999999</c:v>
                </c:pt>
                <c:pt idx="868">
                  <c:v>7.0456839999999996</c:v>
                </c:pt>
                <c:pt idx="869">
                  <c:v>7.0854340000000002</c:v>
                </c:pt>
                <c:pt idx="870">
                  <c:v>7.1062269999999996</c:v>
                </c:pt>
                <c:pt idx="871">
                  <c:v>7.08955</c:v>
                </c:pt>
                <c:pt idx="872">
                  <c:v>7.0163960000000003</c:v>
                </c:pt>
                <c:pt idx="873">
                  <c:v>6.8703859999999999</c:v>
                </c:pt>
                <c:pt idx="874">
                  <c:v>6.6396470000000001</c:v>
                </c:pt>
                <c:pt idx="875">
                  <c:v>6.319922</c:v>
                </c:pt>
                <c:pt idx="876">
                  <c:v>5.9159670000000002</c:v>
                </c:pt>
                <c:pt idx="877">
                  <c:v>5.441459</c:v>
                </c:pt>
                <c:pt idx="878">
                  <c:v>4.9207650000000003</c:v>
                </c:pt>
                <c:pt idx="879">
                  <c:v>4.3905269999999996</c:v>
                </c:pt>
                <c:pt idx="880">
                  <c:v>3.8949980000000002</c:v>
                </c:pt>
                <c:pt idx="881">
                  <c:v>3.4769450000000002</c:v>
                </c:pt>
                <c:pt idx="882">
                  <c:v>3.1689430000000001</c:v>
                </c:pt>
                <c:pt idx="883">
                  <c:v>2.9896129999999999</c:v>
                </c:pt>
                <c:pt idx="884">
                  <c:v>2.9461529999999998</c:v>
                </c:pt>
                <c:pt idx="885">
                  <c:v>3.0392389999999998</c:v>
                </c:pt>
                <c:pt idx="886">
                  <c:v>3.2603240000000002</c:v>
                </c:pt>
                <c:pt idx="887">
                  <c:v>3.586414</c:v>
                </c:pt>
                <c:pt idx="888">
                  <c:v>3.98549</c:v>
                </c:pt>
                <c:pt idx="889">
                  <c:v>4.4269660000000002</c:v>
                </c:pt>
                <c:pt idx="890">
                  <c:v>4.8874610000000001</c:v>
                </c:pt>
                <c:pt idx="891">
                  <c:v>5.3483150000000004</c:v>
                </c:pt>
                <c:pt idx="892">
                  <c:v>5.7931650000000001</c:v>
                </c:pt>
                <c:pt idx="893">
                  <c:v>6.2115479999999996</c:v>
                </c:pt>
                <c:pt idx="894">
                  <c:v>6.6014210000000002</c:v>
                </c:pt>
                <c:pt idx="895">
                  <c:v>6.966107</c:v>
                </c:pt>
                <c:pt idx="896">
                  <c:v>7.3082349999999998</c:v>
                </c:pt>
                <c:pt idx="897">
                  <c:v>7.6260469999999998</c:v>
                </c:pt>
                <c:pt idx="898">
                  <c:v>7.9144370000000004</c:v>
                </c:pt>
                <c:pt idx="899">
                  <c:v>8.1683269999999997</c:v>
                </c:pt>
                <c:pt idx="900">
                  <c:v>8.383616</c:v>
                </c:pt>
                <c:pt idx="901">
                  <c:v>8.5552779999999995</c:v>
                </c:pt>
                <c:pt idx="902">
                  <c:v>8.6742089999999994</c:v>
                </c:pt>
                <c:pt idx="903">
                  <c:v>8.7264490000000006</c:v>
                </c:pt>
                <c:pt idx="904">
                  <c:v>8.6972710000000006</c:v>
                </c:pt>
                <c:pt idx="905">
                  <c:v>8.5757349999999999</c:v>
                </c:pt>
                <c:pt idx="906">
                  <c:v>8.3542830000000006</c:v>
                </c:pt>
                <c:pt idx="907">
                  <c:v>8.0266409999999997</c:v>
                </c:pt>
                <c:pt idx="908">
                  <c:v>7.587307</c:v>
                </c:pt>
                <c:pt idx="909">
                  <c:v>7.031733</c:v>
                </c:pt>
                <c:pt idx="910">
                  <c:v>6.3601770000000002</c:v>
                </c:pt>
                <c:pt idx="911">
                  <c:v>5.5824220000000002</c:v>
                </c:pt>
                <c:pt idx="912">
                  <c:v>4.7178279999999999</c:v>
                </c:pt>
                <c:pt idx="913">
                  <c:v>3.7912249999999998</c:v>
                </c:pt>
                <c:pt idx="914">
                  <c:v>2.832808</c:v>
                </c:pt>
                <c:pt idx="915">
                  <c:v>1.8806240000000001</c:v>
                </c:pt>
                <c:pt idx="916">
                  <c:v>0.98014800000000002</c:v>
                </c:pt>
                <c:pt idx="917">
                  <c:v>0.17879400000000001</c:v>
                </c:pt>
                <c:pt idx="918">
                  <c:v>-0.479354</c:v>
                </c:pt>
                <c:pt idx="919">
                  <c:v>-0.95494599999999996</c:v>
                </c:pt>
                <c:pt idx="920">
                  <c:v>-1.216758</c:v>
                </c:pt>
                <c:pt idx="921">
                  <c:v>-1.244497</c:v>
                </c:pt>
                <c:pt idx="922">
                  <c:v>-1.030383</c:v>
                </c:pt>
                <c:pt idx="923">
                  <c:v>-0.58131100000000002</c:v>
                </c:pt>
                <c:pt idx="924">
                  <c:v>8.2468E-2</c:v>
                </c:pt>
                <c:pt idx="925">
                  <c:v>0.93007399999999996</c:v>
                </c:pt>
                <c:pt idx="926">
                  <c:v>1.9244730000000001</c:v>
                </c:pt>
                <c:pt idx="927">
                  <c:v>3.0249000000000001</c:v>
                </c:pt>
                <c:pt idx="928">
                  <c:v>4.1884610000000002</c:v>
                </c:pt>
                <c:pt idx="929">
                  <c:v>5.3739189999999999</c:v>
                </c:pt>
                <c:pt idx="930">
                  <c:v>6.5471000000000004</c:v>
                </c:pt>
                <c:pt idx="931">
                  <c:v>7.6793950000000004</c:v>
                </c:pt>
                <c:pt idx="932">
                  <c:v>8.7449560000000002</c:v>
                </c:pt>
                <c:pt idx="933">
                  <c:v>9.7220010000000006</c:v>
                </c:pt>
                <c:pt idx="934">
                  <c:v>10.594757</c:v>
                </c:pt>
                <c:pt idx="935">
                  <c:v>11.349437</c:v>
                </c:pt>
                <c:pt idx="936">
                  <c:v>11.969882999999999</c:v>
                </c:pt>
                <c:pt idx="937">
                  <c:v>12.437796000000001</c:v>
                </c:pt>
                <c:pt idx="938">
                  <c:v>12.737234000000001</c:v>
                </c:pt>
                <c:pt idx="939">
                  <c:v>12.856134000000001</c:v>
                </c:pt>
                <c:pt idx="940">
                  <c:v>12.782105</c:v>
                </c:pt>
                <c:pt idx="941">
                  <c:v>12.500677</c:v>
                </c:pt>
                <c:pt idx="942">
                  <c:v>12.001369</c:v>
                </c:pt>
                <c:pt idx="943">
                  <c:v>11.284905</c:v>
                </c:pt>
                <c:pt idx="944">
                  <c:v>10.364701999999999</c:v>
                </c:pt>
                <c:pt idx="945">
                  <c:v>9.265466</c:v>
                </c:pt>
                <c:pt idx="946">
                  <c:v>8.0217939999999999</c:v>
                </c:pt>
                <c:pt idx="947">
                  <c:v>6.677759</c:v>
                </c:pt>
                <c:pt idx="948">
                  <c:v>5.286511</c:v>
                </c:pt>
                <c:pt idx="949">
                  <c:v>3.9095719999999998</c:v>
                </c:pt>
                <c:pt idx="950">
                  <c:v>2.6103550000000002</c:v>
                </c:pt>
                <c:pt idx="951">
                  <c:v>1.44747</c:v>
                </c:pt>
                <c:pt idx="952">
                  <c:v>0.47060099999999999</c:v>
                </c:pt>
                <c:pt idx="953">
                  <c:v>-0.27999800000000002</c:v>
                </c:pt>
                <c:pt idx="954">
                  <c:v>-0.77729300000000001</c:v>
                </c:pt>
                <c:pt idx="955">
                  <c:v>-1.011344</c:v>
                </c:pt>
                <c:pt idx="956">
                  <c:v>-0.99</c:v>
                </c:pt>
                <c:pt idx="957">
                  <c:v>-0.73530899999999999</c:v>
                </c:pt>
                <c:pt idx="958">
                  <c:v>-0.27860800000000002</c:v>
                </c:pt>
                <c:pt idx="959">
                  <c:v>0.34225499999999998</c:v>
                </c:pt>
                <c:pt idx="960">
                  <c:v>1.086044</c:v>
                </c:pt>
                <c:pt idx="961">
                  <c:v>1.9115390000000001</c:v>
                </c:pt>
                <c:pt idx="962">
                  <c:v>2.781301</c:v>
                </c:pt>
                <c:pt idx="963">
                  <c:v>3.6649970000000001</c:v>
                </c:pt>
                <c:pt idx="964">
                  <c:v>4.5390649999999999</c:v>
                </c:pt>
                <c:pt idx="965">
                  <c:v>5.3835819999999996</c:v>
                </c:pt>
                <c:pt idx="966">
                  <c:v>6.183192</c:v>
                </c:pt>
                <c:pt idx="967">
                  <c:v>6.9283739999999998</c:v>
                </c:pt>
                <c:pt idx="968">
                  <c:v>7.6125930000000004</c:v>
                </c:pt>
                <c:pt idx="969">
                  <c:v>8.2278780000000005</c:v>
                </c:pt>
                <c:pt idx="970">
                  <c:v>8.7635850000000008</c:v>
                </c:pt>
                <c:pt idx="971">
                  <c:v>9.2069100000000006</c:v>
                </c:pt>
                <c:pt idx="972">
                  <c:v>9.5454779999999992</c:v>
                </c:pt>
                <c:pt idx="973">
                  <c:v>9.7705339999999996</c:v>
                </c:pt>
                <c:pt idx="974">
                  <c:v>9.8795090000000005</c:v>
                </c:pt>
                <c:pt idx="975">
                  <c:v>9.8736800000000002</c:v>
                </c:pt>
                <c:pt idx="976">
                  <c:v>9.7558199999999999</c:v>
                </c:pt>
                <c:pt idx="977">
                  <c:v>9.5330390000000005</c:v>
                </c:pt>
                <c:pt idx="978">
                  <c:v>9.2195669999999996</c:v>
                </c:pt>
                <c:pt idx="979">
                  <c:v>8.8351620000000004</c:v>
                </c:pt>
                <c:pt idx="980">
                  <c:v>8.4031479999999998</c:v>
                </c:pt>
                <c:pt idx="981">
                  <c:v>7.9478220000000004</c:v>
                </c:pt>
                <c:pt idx="982">
                  <c:v>7.489789</c:v>
                </c:pt>
                <c:pt idx="983">
                  <c:v>7.0445529999999996</c:v>
                </c:pt>
                <c:pt idx="984">
                  <c:v>6.6206860000000001</c:v>
                </c:pt>
                <c:pt idx="985">
                  <c:v>6.2195179999999999</c:v>
                </c:pt>
                <c:pt idx="986">
                  <c:v>5.8415410000000003</c:v>
                </c:pt>
                <c:pt idx="987">
                  <c:v>5.4899060000000004</c:v>
                </c:pt>
                <c:pt idx="988">
                  <c:v>5.1659870000000003</c:v>
                </c:pt>
                <c:pt idx="989">
                  <c:v>4.8678889999999999</c:v>
                </c:pt>
                <c:pt idx="990">
                  <c:v>4.593547</c:v>
                </c:pt>
                <c:pt idx="991">
                  <c:v>4.3457030000000003</c:v>
                </c:pt>
                <c:pt idx="992">
                  <c:v>4.1349970000000003</c:v>
                </c:pt>
                <c:pt idx="993">
                  <c:v>3.9760599999999999</c:v>
                </c:pt>
                <c:pt idx="994">
                  <c:v>3.8796840000000001</c:v>
                </c:pt>
                <c:pt idx="995">
                  <c:v>3.8484880000000001</c:v>
                </c:pt>
                <c:pt idx="996">
                  <c:v>3.8791329999999999</c:v>
                </c:pt>
                <c:pt idx="997">
                  <c:v>3.9645450000000002</c:v>
                </c:pt>
                <c:pt idx="998">
                  <c:v>4.0966259999999997</c:v>
                </c:pt>
                <c:pt idx="999">
                  <c:v>4.2657639999999999</c:v>
                </c:pt>
                <c:pt idx="1000">
                  <c:v>4.4584970000000004</c:v>
                </c:pt>
                <c:pt idx="1001">
                  <c:v>4.6603760000000003</c:v>
                </c:pt>
                <c:pt idx="1002">
                  <c:v>4.8615760000000003</c:v>
                </c:pt>
                <c:pt idx="1003">
                  <c:v>5.0579619999999998</c:v>
                </c:pt>
                <c:pt idx="1004">
                  <c:v>5.2506560000000002</c:v>
                </c:pt>
                <c:pt idx="1005">
                  <c:v>5.4458890000000002</c:v>
                </c:pt>
                <c:pt idx="1006">
                  <c:v>5.6519009999999996</c:v>
                </c:pt>
                <c:pt idx="1007">
                  <c:v>5.8727939999999998</c:v>
                </c:pt>
                <c:pt idx="1008">
                  <c:v>6.1073019999999998</c:v>
                </c:pt>
                <c:pt idx="1009">
                  <c:v>6.35</c:v>
                </c:pt>
                <c:pt idx="1010">
                  <c:v>6.5909000000000004</c:v>
                </c:pt>
                <c:pt idx="1011">
                  <c:v>6.8153519999999999</c:v>
                </c:pt>
                <c:pt idx="1012">
                  <c:v>7.0050359999999996</c:v>
                </c:pt>
                <c:pt idx="1013">
                  <c:v>7.1404519999999998</c:v>
                </c:pt>
                <c:pt idx="1014">
                  <c:v>7.2061339999999996</c:v>
                </c:pt>
                <c:pt idx="1015">
                  <c:v>7.1944460000000001</c:v>
                </c:pt>
                <c:pt idx="1016">
                  <c:v>7.1071280000000003</c:v>
                </c:pt>
                <c:pt idx="1017">
                  <c:v>6.9557950000000002</c:v>
                </c:pt>
                <c:pt idx="1018">
                  <c:v>6.7582409999999999</c:v>
                </c:pt>
                <c:pt idx="1019">
                  <c:v>6.5342979999999997</c:v>
                </c:pt>
                <c:pt idx="1020">
                  <c:v>6.3045629999999999</c:v>
                </c:pt>
                <c:pt idx="1021">
                  <c:v>6.0876710000000003</c:v>
                </c:pt>
                <c:pt idx="1022">
                  <c:v>5.8961569999999996</c:v>
                </c:pt>
                <c:pt idx="1023">
                  <c:v>5.7367419999999996</c:v>
                </c:pt>
                <c:pt idx="1024">
                  <c:v>5.6101900000000002</c:v>
                </c:pt>
                <c:pt idx="1025">
                  <c:v>5.5103850000000003</c:v>
                </c:pt>
                <c:pt idx="1026">
                  <c:v>5.426132</c:v>
                </c:pt>
                <c:pt idx="1027">
                  <c:v>5.3474380000000004</c:v>
                </c:pt>
                <c:pt idx="1028">
                  <c:v>5.2689139999999997</c:v>
                </c:pt>
                <c:pt idx="1029">
                  <c:v>5.1886479999999997</c:v>
                </c:pt>
                <c:pt idx="1030">
                  <c:v>5.1078679999999999</c:v>
                </c:pt>
                <c:pt idx="1031">
                  <c:v>5.0320359999999997</c:v>
                </c:pt>
                <c:pt idx="1032">
                  <c:v>4.9696490000000004</c:v>
                </c:pt>
                <c:pt idx="1033">
                  <c:v>4.9292350000000003</c:v>
                </c:pt>
                <c:pt idx="1034">
                  <c:v>4.9172440000000002</c:v>
                </c:pt>
                <c:pt idx="1035">
                  <c:v>4.937049</c:v>
                </c:pt>
                <c:pt idx="1036">
                  <c:v>4.9875800000000003</c:v>
                </c:pt>
                <c:pt idx="1037">
                  <c:v>5.0639719999999997</c:v>
                </c:pt>
                <c:pt idx="1038">
                  <c:v>5.1598990000000002</c:v>
                </c:pt>
                <c:pt idx="1039">
                  <c:v>5.2692230000000002</c:v>
                </c:pt>
                <c:pt idx="1040">
                  <c:v>5.386196</c:v>
                </c:pt>
                <c:pt idx="1041">
                  <c:v>5.5061629999999999</c:v>
                </c:pt>
                <c:pt idx="1042">
                  <c:v>5.6270230000000003</c:v>
                </c:pt>
                <c:pt idx="1043">
                  <c:v>5.749187</c:v>
                </c:pt>
                <c:pt idx="1044">
                  <c:v>5.8722399999999997</c:v>
                </c:pt>
                <c:pt idx="1045">
                  <c:v>5.99254</c:v>
                </c:pt>
                <c:pt idx="1046">
                  <c:v>6.103815</c:v>
                </c:pt>
                <c:pt idx="1047">
                  <c:v>6.199084</c:v>
                </c:pt>
                <c:pt idx="1048">
                  <c:v>6.2722230000000003</c:v>
                </c:pt>
                <c:pt idx="1049">
                  <c:v>6.3191220000000001</c:v>
                </c:pt>
                <c:pt idx="1050">
                  <c:v>6.3376390000000002</c:v>
                </c:pt>
                <c:pt idx="1051">
                  <c:v>6.3278150000000002</c:v>
                </c:pt>
                <c:pt idx="1052">
                  <c:v>6.2931530000000002</c:v>
                </c:pt>
                <c:pt idx="1053">
                  <c:v>6.2422310000000003</c:v>
                </c:pt>
                <c:pt idx="1054">
                  <c:v>6.1880829999999998</c:v>
                </c:pt>
                <c:pt idx="1055">
                  <c:v>6.1439820000000003</c:v>
                </c:pt>
                <c:pt idx="1056">
                  <c:v>6.1172630000000003</c:v>
                </c:pt>
                <c:pt idx="1057">
                  <c:v>6.1063850000000004</c:v>
                </c:pt>
                <c:pt idx="1058">
                  <c:v>6.1020329999999996</c:v>
                </c:pt>
                <c:pt idx="1059">
                  <c:v>6.087491</c:v>
                </c:pt>
                <c:pt idx="1060">
                  <c:v>6.0399070000000004</c:v>
                </c:pt>
                <c:pt idx="1061">
                  <c:v>5.9356410000000004</c:v>
                </c:pt>
                <c:pt idx="1062">
                  <c:v>5.75345</c:v>
                </c:pt>
                <c:pt idx="1063">
                  <c:v>5.4794530000000004</c:v>
                </c:pt>
                <c:pt idx="1064">
                  <c:v>5.1111449999999996</c:v>
                </c:pt>
                <c:pt idx="1065">
                  <c:v>4.6590420000000003</c:v>
                </c:pt>
                <c:pt idx="1066">
                  <c:v>4.1473599999999999</c:v>
                </c:pt>
                <c:pt idx="1067">
                  <c:v>3.6131880000000001</c:v>
                </c:pt>
                <c:pt idx="1068">
                  <c:v>3.1027279999999999</c:v>
                </c:pt>
                <c:pt idx="1069">
                  <c:v>2.6642130000000002</c:v>
                </c:pt>
                <c:pt idx="1070">
                  <c:v>2.3412120000000001</c:v>
                </c:pt>
                <c:pt idx="1071">
                  <c:v>2.1681140000000001</c:v>
                </c:pt>
                <c:pt idx="1072">
                  <c:v>2.1658369999999998</c:v>
                </c:pt>
                <c:pt idx="1073">
                  <c:v>2.3419099999999999</c:v>
                </c:pt>
                <c:pt idx="1074">
                  <c:v>2.6911200000000002</c:v>
                </c:pt>
                <c:pt idx="1075">
                  <c:v>3.1941280000000001</c:v>
                </c:pt>
                <c:pt idx="1076">
                  <c:v>3.8188179999999998</c:v>
                </c:pt>
                <c:pt idx="1077">
                  <c:v>4.5266109999999999</c:v>
                </c:pt>
                <c:pt idx="1078">
                  <c:v>5.2789089999999996</c:v>
                </c:pt>
                <c:pt idx="1079">
                  <c:v>6.0398370000000003</c:v>
                </c:pt>
                <c:pt idx="1080">
                  <c:v>6.7745959999999998</c:v>
                </c:pt>
                <c:pt idx="1081">
                  <c:v>7.4491699999999996</c:v>
                </c:pt>
                <c:pt idx="1082">
                  <c:v>8.0347980000000003</c:v>
                </c:pt>
                <c:pt idx="1083">
                  <c:v>8.5109910000000006</c:v>
                </c:pt>
                <c:pt idx="1084">
                  <c:v>8.8656310000000005</c:v>
                </c:pt>
                <c:pt idx="1085">
                  <c:v>9.0954259999999998</c:v>
                </c:pt>
                <c:pt idx="1086">
                  <c:v>9.2048989999999993</c:v>
                </c:pt>
                <c:pt idx="1087">
                  <c:v>9.2031019999999994</c:v>
                </c:pt>
                <c:pt idx="1088">
                  <c:v>9.1025329999999993</c:v>
                </c:pt>
                <c:pt idx="1089">
                  <c:v>8.9210370000000001</c:v>
                </c:pt>
                <c:pt idx="1090">
                  <c:v>8.6803430000000006</c:v>
                </c:pt>
                <c:pt idx="1091">
                  <c:v>8.4034429999999993</c:v>
                </c:pt>
                <c:pt idx="1092">
                  <c:v>8.111478</c:v>
                </c:pt>
                <c:pt idx="1093">
                  <c:v>7.8186150000000003</c:v>
                </c:pt>
                <c:pt idx="1094">
                  <c:v>7.5289580000000003</c:v>
                </c:pt>
                <c:pt idx="1095">
                  <c:v>7.2377250000000002</c:v>
                </c:pt>
                <c:pt idx="1096">
                  <c:v>6.93438</c:v>
                </c:pt>
                <c:pt idx="1097">
                  <c:v>6.6067359999999997</c:v>
                </c:pt>
                <c:pt idx="1098">
                  <c:v>6.2442970000000004</c:v>
                </c:pt>
                <c:pt idx="1099">
                  <c:v>5.8391799999999998</c:v>
                </c:pt>
                <c:pt idx="1100">
                  <c:v>5.3875380000000002</c:v>
                </c:pt>
                <c:pt idx="1101">
                  <c:v>4.8932270000000004</c:v>
                </c:pt>
                <c:pt idx="1102">
                  <c:v>4.3705600000000002</c:v>
                </c:pt>
                <c:pt idx="1103">
                  <c:v>3.8435049999999999</c:v>
                </c:pt>
                <c:pt idx="1104">
                  <c:v>3.3433139999999999</c:v>
                </c:pt>
                <c:pt idx="1105">
                  <c:v>2.9046379999999998</c:v>
                </c:pt>
                <c:pt idx="1106">
                  <c:v>2.5591339999999998</c:v>
                </c:pt>
                <c:pt idx="1107">
                  <c:v>2.3289209999999998</c:v>
                </c:pt>
                <c:pt idx="1108">
                  <c:v>2.2246839999999999</c:v>
                </c:pt>
                <c:pt idx="1109">
                  <c:v>2.2472120000000002</c:v>
                </c:pt>
                <c:pt idx="1110">
                  <c:v>2.3880520000000001</c:v>
                </c:pt>
                <c:pt idx="1111">
                  <c:v>2.6285780000000001</c:v>
                </c:pt>
                <c:pt idx="1112">
                  <c:v>2.943276</c:v>
                </c:pt>
                <c:pt idx="1113">
                  <c:v>3.3059310000000002</c:v>
                </c:pt>
                <c:pt idx="1114">
                  <c:v>3.6939120000000001</c:v>
                </c:pt>
                <c:pt idx="1115">
                  <c:v>4.0904790000000002</c:v>
                </c:pt>
                <c:pt idx="1116">
                  <c:v>4.4856749999999996</c:v>
                </c:pt>
                <c:pt idx="1117">
                  <c:v>4.8779919999999999</c:v>
                </c:pt>
                <c:pt idx="1118">
                  <c:v>5.2728440000000001</c:v>
                </c:pt>
                <c:pt idx="1119">
                  <c:v>5.6794200000000004</c:v>
                </c:pt>
                <c:pt idx="1120">
                  <c:v>6.1056569999999999</c:v>
                </c:pt>
                <c:pt idx="1121">
                  <c:v>6.5529539999999997</c:v>
                </c:pt>
                <c:pt idx="1122">
                  <c:v>7.0118280000000004</c:v>
                </c:pt>
                <c:pt idx="1123">
                  <c:v>7.4624889999999997</c:v>
                </c:pt>
                <c:pt idx="1124">
                  <c:v>7.8796860000000004</c:v>
                </c:pt>
                <c:pt idx="1125">
                  <c:v>8.2387180000000004</c:v>
                </c:pt>
                <c:pt idx="1126">
                  <c:v>8.5149609999999996</c:v>
                </c:pt>
                <c:pt idx="1127">
                  <c:v>8.6812260000000006</c:v>
                </c:pt>
                <c:pt idx="1128">
                  <c:v>8.7154249999999998</c:v>
                </c:pt>
                <c:pt idx="1129">
                  <c:v>8.6092320000000004</c:v>
                </c:pt>
                <c:pt idx="1130">
                  <c:v>8.3715460000000004</c:v>
                </c:pt>
                <c:pt idx="1131">
                  <c:v>8.0257079999999998</c:v>
                </c:pt>
                <c:pt idx="1132">
                  <c:v>7.6020989999999999</c:v>
                </c:pt>
                <c:pt idx="1133">
                  <c:v>7.1300400000000002</c:v>
                </c:pt>
                <c:pt idx="1134">
                  <c:v>6.6350749999999996</c:v>
                </c:pt>
                <c:pt idx="1135">
                  <c:v>6.1394650000000004</c:v>
                </c:pt>
                <c:pt idx="1136">
                  <c:v>5.6616730000000004</c:v>
                </c:pt>
                <c:pt idx="1137">
                  <c:v>5.2129700000000003</c:v>
                </c:pt>
                <c:pt idx="1138">
                  <c:v>4.797091</c:v>
                </c:pt>
                <c:pt idx="1139">
                  <c:v>4.4137310000000003</c:v>
                </c:pt>
                <c:pt idx="1140">
                  <c:v>4.0615829999999997</c:v>
                </c:pt>
                <c:pt idx="1141">
                  <c:v>3.7412749999999999</c:v>
                </c:pt>
                <c:pt idx="1142">
                  <c:v>3.4574959999999999</c:v>
                </c:pt>
                <c:pt idx="1143">
                  <c:v>3.2202860000000002</c:v>
                </c:pt>
                <c:pt idx="1144">
                  <c:v>3.046195</c:v>
                </c:pt>
                <c:pt idx="1145">
                  <c:v>2.955454</c:v>
                </c:pt>
                <c:pt idx="1146">
                  <c:v>2.9646309999999998</c:v>
                </c:pt>
                <c:pt idx="1147">
                  <c:v>3.0803820000000002</c:v>
                </c:pt>
                <c:pt idx="1148">
                  <c:v>3.2987860000000002</c:v>
                </c:pt>
                <c:pt idx="1149">
                  <c:v>3.6078450000000002</c:v>
                </c:pt>
                <c:pt idx="1150">
                  <c:v>3.9904860000000002</c:v>
                </c:pt>
                <c:pt idx="1151">
                  <c:v>4.4258040000000003</c:v>
                </c:pt>
                <c:pt idx="1152">
                  <c:v>4.8877079999999999</c:v>
                </c:pt>
                <c:pt idx="1153">
                  <c:v>5.3469350000000002</c:v>
                </c:pt>
                <c:pt idx="1154">
                  <c:v>5.7763650000000002</c:v>
                </c:pt>
                <c:pt idx="1155">
                  <c:v>6.156752</c:v>
                </c:pt>
                <c:pt idx="1156">
                  <c:v>6.4789510000000003</c:v>
                </c:pt>
                <c:pt idx="1157">
                  <c:v>6.7429949999999996</c:v>
                </c:pt>
                <c:pt idx="1158">
                  <c:v>6.9537899999999997</c:v>
                </c:pt>
                <c:pt idx="1159">
                  <c:v>7.1166580000000002</c:v>
                </c:pt>
                <c:pt idx="1160">
                  <c:v>7.2362250000000001</c:v>
                </c:pt>
                <c:pt idx="1161">
                  <c:v>7.316999</c:v>
                </c:pt>
                <c:pt idx="1162">
                  <c:v>7.3634120000000003</c:v>
                </c:pt>
                <c:pt idx="1163">
                  <c:v>7.3796739999999996</c:v>
                </c:pt>
                <c:pt idx="1164">
                  <c:v>7.3687769999999997</c:v>
                </c:pt>
                <c:pt idx="1165">
                  <c:v>7.3299110000000001</c:v>
                </c:pt>
                <c:pt idx="1166">
                  <c:v>7.2588200000000001</c:v>
                </c:pt>
                <c:pt idx="1167">
                  <c:v>7.1530250000000004</c:v>
                </c:pt>
                <c:pt idx="1168">
                  <c:v>7.0165740000000003</c:v>
                </c:pt>
                <c:pt idx="1169">
                  <c:v>6.8582929999999998</c:v>
                </c:pt>
                <c:pt idx="1170">
                  <c:v>6.6864999999999997</c:v>
                </c:pt>
                <c:pt idx="1171">
                  <c:v>6.5062749999999996</c:v>
                </c:pt>
                <c:pt idx="1172">
                  <c:v>6.3197760000000001</c:v>
                </c:pt>
                <c:pt idx="1173">
                  <c:v>6.1281379999999999</c:v>
                </c:pt>
                <c:pt idx="1174">
                  <c:v>5.9318549999999997</c:v>
                </c:pt>
                <c:pt idx="1175">
                  <c:v>5.7311500000000004</c:v>
                </c:pt>
                <c:pt idx="1176">
                  <c:v>5.5248739999999996</c:v>
                </c:pt>
                <c:pt idx="1177">
                  <c:v>5.3106289999999996</c:v>
                </c:pt>
                <c:pt idx="1178">
                  <c:v>5.086881</c:v>
                </c:pt>
                <c:pt idx="1179">
                  <c:v>4.8555989999999998</c:v>
                </c:pt>
                <c:pt idx="1180">
                  <c:v>4.6242489999999998</c:v>
                </c:pt>
                <c:pt idx="1181">
                  <c:v>4.4049389999999997</c:v>
                </c:pt>
                <c:pt idx="1182">
                  <c:v>4.2104090000000003</c:v>
                </c:pt>
                <c:pt idx="1183">
                  <c:v>4.0522289999999996</c:v>
                </c:pt>
                <c:pt idx="1184">
                  <c:v>3.9409709999999998</c:v>
                </c:pt>
                <c:pt idx="1185">
                  <c:v>3.884179</c:v>
                </c:pt>
                <c:pt idx="1186">
                  <c:v>3.88463</c:v>
                </c:pt>
                <c:pt idx="1187">
                  <c:v>3.9411179999999999</c:v>
                </c:pt>
                <c:pt idx="1188">
                  <c:v>4.049239</c:v>
                </c:pt>
                <c:pt idx="1189">
                  <c:v>4.2007760000000003</c:v>
                </c:pt>
                <c:pt idx="1190">
                  <c:v>4.384735</c:v>
                </c:pt>
                <c:pt idx="1191">
                  <c:v>4.590554</c:v>
                </c:pt>
                <c:pt idx="1192">
                  <c:v>4.8100170000000002</c:v>
                </c:pt>
                <c:pt idx="1193">
                  <c:v>5.0371949999999996</c:v>
                </c:pt>
                <c:pt idx="1194">
                  <c:v>5.2700990000000001</c:v>
                </c:pt>
                <c:pt idx="1195">
                  <c:v>5.5101060000000004</c:v>
                </c:pt>
                <c:pt idx="1196">
                  <c:v>5.7580140000000002</c:v>
                </c:pt>
                <c:pt idx="1197">
                  <c:v>6.0119680000000004</c:v>
                </c:pt>
                <c:pt idx="1198">
                  <c:v>6.2680850000000001</c:v>
                </c:pt>
                <c:pt idx="1199">
                  <c:v>6.5205419999999998</c:v>
                </c:pt>
                <c:pt idx="1200">
                  <c:v>6.7604620000000004</c:v>
                </c:pt>
                <c:pt idx="1201">
                  <c:v>6.9778719999999996</c:v>
                </c:pt>
                <c:pt idx="1202">
                  <c:v>7.1628290000000003</c:v>
                </c:pt>
                <c:pt idx="1203">
                  <c:v>7.3056580000000002</c:v>
                </c:pt>
                <c:pt idx="1204">
                  <c:v>7.3977690000000003</c:v>
                </c:pt>
                <c:pt idx="1205">
                  <c:v>7.4339339999999998</c:v>
                </c:pt>
                <c:pt idx="1206">
                  <c:v>7.4142080000000004</c:v>
                </c:pt>
                <c:pt idx="1207">
                  <c:v>7.3431280000000001</c:v>
                </c:pt>
                <c:pt idx="1208">
                  <c:v>7.2290580000000002</c:v>
                </c:pt>
                <c:pt idx="1209">
                  <c:v>7.081772</c:v>
                </c:pt>
                <c:pt idx="1210">
                  <c:v>6.9090949999999998</c:v>
                </c:pt>
                <c:pt idx="1211">
                  <c:v>6.71713</c:v>
                </c:pt>
                <c:pt idx="1212">
                  <c:v>6.5109669999999999</c:v>
                </c:pt>
                <c:pt idx="1213">
                  <c:v>6.2942030000000004</c:v>
                </c:pt>
                <c:pt idx="1214">
                  <c:v>6.0698530000000002</c:v>
                </c:pt>
                <c:pt idx="1215">
                  <c:v>5.840497</c:v>
                </c:pt>
                <c:pt idx="1216">
                  <c:v>5.6080329999999998</c:v>
                </c:pt>
                <c:pt idx="1217">
                  <c:v>5.3757849999999996</c:v>
                </c:pt>
                <c:pt idx="1218">
                  <c:v>5.1507529999999999</c:v>
                </c:pt>
                <c:pt idx="1219">
                  <c:v>4.9425350000000003</c:v>
                </c:pt>
                <c:pt idx="1220">
                  <c:v>4.7612230000000002</c:v>
                </c:pt>
                <c:pt idx="1221">
                  <c:v>4.6158679999999999</c:v>
                </c:pt>
                <c:pt idx="1222">
                  <c:v>4.512829</c:v>
                </c:pt>
                <c:pt idx="1223">
                  <c:v>4.4546229999999998</c:v>
                </c:pt>
                <c:pt idx="1224">
                  <c:v>4.4389830000000003</c:v>
                </c:pt>
                <c:pt idx="1225">
                  <c:v>4.4591399999999997</c:v>
                </c:pt>
                <c:pt idx="1226">
                  <c:v>4.505287</c:v>
                </c:pt>
                <c:pt idx="1227">
                  <c:v>4.5668709999999999</c:v>
                </c:pt>
                <c:pt idx="1228">
                  <c:v>4.6348070000000003</c:v>
                </c:pt>
                <c:pt idx="1229">
                  <c:v>4.703697</c:v>
                </c:pt>
                <c:pt idx="1230">
                  <c:v>4.7727779999999997</c:v>
                </c:pt>
                <c:pt idx="1231">
                  <c:v>4.8457410000000003</c:v>
                </c:pt>
                <c:pt idx="1232">
                  <c:v>4.9306789999999996</c:v>
                </c:pt>
                <c:pt idx="1233">
                  <c:v>5.0388520000000003</c:v>
                </c:pt>
                <c:pt idx="1234">
                  <c:v>5.1815220000000002</c:v>
                </c:pt>
                <c:pt idx="1235">
                  <c:v>5.3663679999999996</c:v>
                </c:pt>
                <c:pt idx="1236">
                  <c:v>5.594106</c:v>
                </c:pt>
                <c:pt idx="1237">
                  <c:v>5.8571499999999999</c:v>
                </c:pt>
                <c:pt idx="1238">
                  <c:v>6.1416839999999997</c:v>
                </c:pt>
                <c:pt idx="1239">
                  <c:v>6.4294919999999998</c:v>
                </c:pt>
                <c:pt idx="1240">
                  <c:v>6.6994480000000003</c:v>
                </c:pt>
                <c:pt idx="1241">
                  <c:v>6.9302229999999998</c:v>
                </c:pt>
                <c:pt idx="1242">
                  <c:v>7.102932</c:v>
                </c:pt>
                <c:pt idx="1243">
                  <c:v>7.2050660000000004</c:v>
                </c:pt>
                <c:pt idx="1244">
                  <c:v>7.2320409999999997</c:v>
                </c:pt>
                <c:pt idx="1245">
                  <c:v>7.1875039999999997</c:v>
                </c:pt>
                <c:pt idx="1246">
                  <c:v>7.0818450000000004</c:v>
                </c:pt>
                <c:pt idx="1247">
                  <c:v>6.9309370000000001</c:v>
                </c:pt>
                <c:pt idx="1248">
                  <c:v>6.7525700000000004</c:v>
                </c:pt>
                <c:pt idx="1249">
                  <c:v>6.5612740000000001</c:v>
                </c:pt>
                <c:pt idx="1250">
                  <c:v>6.3683050000000003</c:v>
                </c:pt>
                <c:pt idx="1251">
                  <c:v>6.180796</c:v>
                </c:pt>
                <c:pt idx="1252">
                  <c:v>6.0014799999999999</c:v>
                </c:pt>
                <c:pt idx="1253">
                  <c:v>5.8289030000000004</c:v>
                </c:pt>
                <c:pt idx="1254">
                  <c:v>5.6594899999999999</c:v>
                </c:pt>
                <c:pt idx="1255">
                  <c:v>5.4889320000000001</c:v>
                </c:pt>
                <c:pt idx="1256">
                  <c:v>5.3138629999999996</c:v>
                </c:pt>
                <c:pt idx="1257">
                  <c:v>5.1353039999999996</c:v>
                </c:pt>
                <c:pt idx="1258">
                  <c:v>4.9595729999999998</c:v>
                </c:pt>
                <c:pt idx="1259">
                  <c:v>4.79589</c:v>
                </c:pt>
                <c:pt idx="1260">
                  <c:v>4.6539640000000002</c:v>
                </c:pt>
                <c:pt idx="1261">
                  <c:v>4.543005</c:v>
                </c:pt>
                <c:pt idx="1262">
                  <c:v>4.4706260000000002</c:v>
                </c:pt>
                <c:pt idx="1263">
                  <c:v>4.4423659999999998</c:v>
                </c:pt>
                <c:pt idx="1264">
                  <c:v>4.4607349999999997</c:v>
                </c:pt>
                <c:pt idx="1265">
                  <c:v>4.523784</c:v>
                </c:pt>
                <c:pt idx="1266">
                  <c:v>4.624339</c:v>
                </c:pt>
                <c:pt idx="1267">
                  <c:v>4.751811</c:v>
                </c:pt>
                <c:pt idx="1268">
                  <c:v>4.8950170000000002</c:v>
                </c:pt>
                <c:pt idx="1269">
                  <c:v>5.0436579999999998</c:v>
                </c:pt>
                <c:pt idx="1270">
                  <c:v>5.1893380000000002</c:v>
                </c:pt>
                <c:pt idx="1271">
                  <c:v>5.3256800000000002</c:v>
                </c:pt>
                <c:pt idx="1272">
                  <c:v>5.4484859999999999</c:v>
                </c:pt>
                <c:pt idx="1273">
                  <c:v>5.5552020000000004</c:v>
                </c:pt>
                <c:pt idx="1274">
                  <c:v>5.6447130000000003</c:v>
                </c:pt>
                <c:pt idx="1275">
                  <c:v>5.718229</c:v>
                </c:pt>
                <c:pt idx="1276">
                  <c:v>5.7794920000000003</c:v>
                </c:pt>
                <c:pt idx="1277">
                  <c:v>5.8328790000000001</c:v>
                </c:pt>
                <c:pt idx="1278">
                  <c:v>5.8816329999999999</c:v>
                </c:pt>
                <c:pt idx="1279">
                  <c:v>5.9275169999999999</c:v>
                </c:pt>
                <c:pt idx="1280">
                  <c:v>5.971552</c:v>
                </c:pt>
                <c:pt idx="1281">
                  <c:v>6.0149939999999997</c:v>
                </c:pt>
                <c:pt idx="1282">
                  <c:v>6.0585310000000003</c:v>
                </c:pt>
                <c:pt idx="1283">
                  <c:v>6.1017049999999999</c:v>
                </c:pt>
                <c:pt idx="1284">
                  <c:v>6.1424859999999999</c:v>
                </c:pt>
                <c:pt idx="1285">
                  <c:v>6.1773980000000002</c:v>
                </c:pt>
                <c:pt idx="1286">
                  <c:v>6.2025589999999999</c:v>
                </c:pt>
                <c:pt idx="1287">
                  <c:v>6.2134989999999997</c:v>
                </c:pt>
                <c:pt idx="1288">
                  <c:v>6.2057010000000004</c:v>
                </c:pt>
                <c:pt idx="1289">
                  <c:v>6.1761210000000002</c:v>
                </c:pt>
                <c:pt idx="1290">
                  <c:v>6.1256539999999999</c:v>
                </c:pt>
                <c:pt idx="1291">
                  <c:v>6.0586529999999996</c:v>
                </c:pt>
                <c:pt idx="1292">
                  <c:v>5.9810129999999999</c:v>
                </c:pt>
                <c:pt idx="1293">
                  <c:v>5.8987999999999996</c:v>
                </c:pt>
                <c:pt idx="1294">
                  <c:v>5.8169979999999999</c:v>
                </c:pt>
                <c:pt idx="1295">
                  <c:v>5.740564</c:v>
                </c:pt>
                <c:pt idx="1296">
                  <c:v>5.6749080000000003</c:v>
                </c:pt>
                <c:pt idx="1297">
                  <c:v>5.6238210000000004</c:v>
                </c:pt>
                <c:pt idx="1298">
                  <c:v>5.5865960000000001</c:v>
                </c:pt>
                <c:pt idx="1299">
                  <c:v>5.5586310000000001</c:v>
                </c:pt>
                <c:pt idx="1300">
                  <c:v>5.5335789999999996</c:v>
                </c:pt>
                <c:pt idx="1301">
                  <c:v>5.5059779999999998</c:v>
                </c:pt>
                <c:pt idx="1302">
                  <c:v>5.4726530000000002</c:v>
                </c:pt>
                <c:pt idx="1303">
                  <c:v>5.4335649999999998</c:v>
                </c:pt>
                <c:pt idx="1304">
                  <c:v>5.392061</c:v>
                </c:pt>
                <c:pt idx="1305">
                  <c:v>5.3528599999999997</c:v>
                </c:pt>
                <c:pt idx="1306">
                  <c:v>5.3209239999999998</c:v>
                </c:pt>
                <c:pt idx="1307">
                  <c:v>5.3017240000000001</c:v>
                </c:pt>
                <c:pt idx="1308">
                  <c:v>5.3004009999999999</c:v>
                </c:pt>
                <c:pt idx="1309">
                  <c:v>5.3201210000000003</c:v>
                </c:pt>
                <c:pt idx="1310">
                  <c:v>5.3609159999999996</c:v>
                </c:pt>
                <c:pt idx="1311">
                  <c:v>5.4196850000000003</c:v>
                </c:pt>
                <c:pt idx="1312">
                  <c:v>5.4897900000000002</c:v>
                </c:pt>
                <c:pt idx="1313">
                  <c:v>5.5623329999999997</c:v>
                </c:pt>
                <c:pt idx="1314">
                  <c:v>5.6292090000000004</c:v>
                </c:pt>
                <c:pt idx="1315">
                  <c:v>5.6859289999999998</c:v>
                </c:pt>
                <c:pt idx="1316">
                  <c:v>5.7312779999999997</c:v>
                </c:pt>
                <c:pt idx="1317">
                  <c:v>5.7661910000000001</c:v>
                </c:pt>
                <c:pt idx="1318">
                  <c:v>5.7930400000000004</c:v>
                </c:pt>
                <c:pt idx="1319">
                  <c:v>5.8147190000000002</c:v>
                </c:pt>
                <c:pt idx="1320">
                  <c:v>5.8334640000000002</c:v>
                </c:pt>
                <c:pt idx="1321">
                  <c:v>5.8516110000000001</c:v>
                </c:pt>
                <c:pt idx="1322">
                  <c:v>5.8710050000000003</c:v>
                </c:pt>
                <c:pt idx="1323">
                  <c:v>5.8915199999999999</c:v>
                </c:pt>
                <c:pt idx="1324">
                  <c:v>5.9101169999999996</c:v>
                </c:pt>
                <c:pt idx="1325">
                  <c:v>5.9215540000000004</c:v>
                </c:pt>
                <c:pt idx="1326">
                  <c:v>5.9203270000000003</c:v>
                </c:pt>
                <c:pt idx="1327">
                  <c:v>5.9029319999999998</c:v>
                </c:pt>
                <c:pt idx="1328">
                  <c:v>5.8684880000000001</c:v>
                </c:pt>
                <c:pt idx="1329">
                  <c:v>5.8180110000000003</c:v>
                </c:pt>
                <c:pt idx="1330">
                  <c:v>5.7534080000000003</c:v>
                </c:pt>
                <c:pt idx="1331">
                  <c:v>5.6775190000000002</c:v>
                </c:pt>
                <c:pt idx="1332">
                  <c:v>5.5938080000000001</c:v>
                </c:pt>
                <c:pt idx="1333">
                  <c:v>5.506138</c:v>
                </c:pt>
                <c:pt idx="1334">
                  <c:v>5.4191880000000001</c:v>
                </c:pt>
                <c:pt idx="1335">
                  <c:v>5.3387330000000004</c:v>
                </c:pt>
                <c:pt idx="1336">
                  <c:v>5.2703150000000001</c:v>
                </c:pt>
                <c:pt idx="1337">
                  <c:v>5.2191830000000001</c:v>
                </c:pt>
                <c:pt idx="1338">
                  <c:v>5.1899569999999997</c:v>
                </c:pt>
                <c:pt idx="1339">
                  <c:v>5.1866310000000002</c:v>
                </c:pt>
                <c:pt idx="1340">
                  <c:v>5.2131689999999997</c:v>
                </c:pt>
                <c:pt idx="1341">
                  <c:v>5.2743209999999996</c:v>
                </c:pt>
                <c:pt idx="1342">
                  <c:v>5.3740290000000002</c:v>
                </c:pt>
                <c:pt idx="1343">
                  <c:v>5.5117339999999997</c:v>
                </c:pt>
                <c:pt idx="1344">
                  <c:v>5.681114</c:v>
                </c:pt>
                <c:pt idx="1345">
                  <c:v>5.8713990000000003</c:v>
                </c:pt>
                <c:pt idx="1346">
                  <c:v>6.0698650000000001</c:v>
                </c:pt>
                <c:pt idx="1347">
                  <c:v>6.2634270000000001</c:v>
                </c:pt>
                <c:pt idx="1348">
                  <c:v>6.4381269999999997</c:v>
                </c:pt>
                <c:pt idx="1349">
                  <c:v>6.5800340000000004</c:v>
                </c:pt>
                <c:pt idx="1350">
                  <c:v>6.6765939999999997</c:v>
                </c:pt>
                <c:pt idx="1351">
                  <c:v>6.7190719999999997</c:v>
                </c:pt>
                <c:pt idx="1352">
                  <c:v>6.704421</c:v>
                </c:pt>
                <c:pt idx="1353">
                  <c:v>6.636533</c:v>
                </c:pt>
                <c:pt idx="1354">
                  <c:v>6.524222</c:v>
                </c:pt>
                <c:pt idx="1355">
                  <c:v>6.3788980000000004</c:v>
                </c:pt>
                <c:pt idx="1356">
                  <c:v>6.2129659999999998</c:v>
                </c:pt>
                <c:pt idx="1357">
                  <c:v>6.0381850000000004</c:v>
                </c:pt>
                <c:pt idx="1358">
                  <c:v>5.8651970000000002</c:v>
                </c:pt>
                <c:pt idx="1359">
                  <c:v>5.7019690000000001</c:v>
                </c:pt>
                <c:pt idx="1360">
                  <c:v>5.552543</c:v>
                </c:pt>
                <c:pt idx="1361">
                  <c:v>5.4172960000000003</c:v>
                </c:pt>
                <c:pt idx="1362">
                  <c:v>5.2932639999999997</c:v>
                </c:pt>
                <c:pt idx="1363">
                  <c:v>5.1765249999999998</c:v>
                </c:pt>
                <c:pt idx="1364">
                  <c:v>5.0645699999999998</c:v>
                </c:pt>
                <c:pt idx="1365">
                  <c:v>4.956537</c:v>
                </c:pt>
                <c:pt idx="1366">
                  <c:v>4.8533749999999998</c:v>
                </c:pt>
                <c:pt idx="1367">
                  <c:v>4.7583070000000003</c:v>
                </c:pt>
                <c:pt idx="1368">
                  <c:v>4.6770050000000003</c:v>
                </c:pt>
                <c:pt idx="1369">
                  <c:v>4.6164500000000004</c:v>
                </c:pt>
                <c:pt idx="1370">
                  <c:v>4.5848820000000003</c:v>
                </c:pt>
                <c:pt idx="1371">
                  <c:v>4.5894729999999999</c:v>
                </c:pt>
                <c:pt idx="1372">
                  <c:v>4.6341400000000004</c:v>
                </c:pt>
                <c:pt idx="1373">
                  <c:v>4.7184759999999999</c:v>
                </c:pt>
                <c:pt idx="1374">
                  <c:v>4.8378420000000002</c:v>
                </c:pt>
                <c:pt idx="1375">
                  <c:v>4.9848239999999997</c:v>
                </c:pt>
                <c:pt idx="1376">
                  <c:v>5.1506069999999999</c:v>
                </c:pt>
                <c:pt idx="1377">
                  <c:v>5.3258390000000002</c:v>
                </c:pt>
                <c:pt idx="1378">
                  <c:v>5.5011999999999999</c:v>
                </c:pt>
                <c:pt idx="1379">
                  <c:v>5.6678790000000001</c:v>
                </c:pt>
                <c:pt idx="1380">
                  <c:v>5.8198829999999999</c:v>
                </c:pt>
                <c:pt idx="1381">
                  <c:v>5.9557000000000002</c:v>
                </c:pt>
                <c:pt idx="1382">
                  <c:v>6.0769440000000001</c:v>
                </c:pt>
                <c:pt idx="1383">
                  <c:v>6.1870130000000003</c:v>
                </c:pt>
                <c:pt idx="1384">
                  <c:v>6.289447</c:v>
                </c:pt>
                <c:pt idx="1385">
                  <c:v>6.3861999999999997</c:v>
                </c:pt>
                <c:pt idx="1386">
                  <c:v>6.476</c:v>
                </c:pt>
                <c:pt idx="1387">
                  <c:v>6.5545159999999996</c:v>
                </c:pt>
                <c:pt idx="1388">
                  <c:v>6.61531</c:v>
                </c:pt>
                <c:pt idx="1389">
                  <c:v>6.6510499999999997</c:v>
                </c:pt>
                <c:pt idx="1390">
                  <c:v>6.6550159999999998</c:v>
                </c:pt>
                <c:pt idx="1391">
                  <c:v>6.6224559999999997</c:v>
                </c:pt>
                <c:pt idx="1392">
                  <c:v>6.551933</c:v>
                </c:pt>
                <c:pt idx="1393">
                  <c:v>6.4460769999999998</c:v>
                </c:pt>
                <c:pt idx="1394">
                  <c:v>6.3121780000000003</c:v>
                </c:pt>
                <c:pt idx="1395">
                  <c:v>6.1615320000000002</c:v>
                </c:pt>
                <c:pt idx="1396">
                  <c:v>6.0079229999999999</c:v>
                </c:pt>
                <c:pt idx="1397">
                  <c:v>5.8645420000000001</c:v>
                </c:pt>
                <c:pt idx="1398">
                  <c:v>5.7415070000000004</c:v>
                </c:pt>
                <c:pt idx="1399">
                  <c:v>5.6440049999999999</c:v>
                </c:pt>
                <c:pt idx="1400">
                  <c:v>5.5715329999999996</c:v>
                </c:pt>
                <c:pt idx="1401">
                  <c:v>5.5180550000000004</c:v>
                </c:pt>
                <c:pt idx="1402">
                  <c:v>5.4745949999999999</c:v>
                </c:pt>
                <c:pt idx="1403">
                  <c:v>5.431508</c:v>
                </c:pt>
                <c:pt idx="1404">
                  <c:v>5.3794269999999997</c:v>
                </c:pt>
                <c:pt idx="1405">
                  <c:v>5.3117609999999997</c:v>
                </c:pt>
                <c:pt idx="1406">
                  <c:v>5.2263820000000001</c:v>
                </c:pt>
                <c:pt idx="1407">
                  <c:v>5.1264960000000004</c:v>
                </c:pt>
                <c:pt idx="1408">
                  <c:v>5.0210900000000001</c:v>
                </c:pt>
                <c:pt idx="1409">
                  <c:v>4.923057</c:v>
                </c:pt>
                <c:pt idx="1410">
                  <c:v>4.8453080000000002</c:v>
                </c:pt>
                <c:pt idx="1411">
                  <c:v>4.7976729999999996</c:v>
                </c:pt>
                <c:pt idx="1412">
                  <c:v>4.7856699999999996</c:v>
                </c:pt>
                <c:pt idx="1413">
                  <c:v>4.8114939999999997</c:v>
                </c:pt>
                <c:pt idx="1414">
                  <c:v>4.8738149999999996</c:v>
                </c:pt>
                <c:pt idx="1415">
                  <c:v>4.9672729999999996</c:v>
                </c:pt>
                <c:pt idx="1416">
                  <c:v>5.0825889999999996</c:v>
                </c:pt>
                <c:pt idx="1417">
                  <c:v>5.2086980000000001</c:v>
                </c:pt>
                <c:pt idx="1418">
                  <c:v>5.3360099999999999</c:v>
                </c:pt>
                <c:pt idx="1419">
                  <c:v>5.4587919999999999</c:v>
                </c:pt>
                <c:pt idx="1420">
                  <c:v>5.5749709999999997</c:v>
                </c:pt>
                <c:pt idx="1421">
                  <c:v>5.6848150000000004</c:v>
                </c:pt>
                <c:pt idx="1422">
                  <c:v>5.7891579999999996</c:v>
                </c:pt>
                <c:pt idx="1423">
                  <c:v>5.8888959999999999</c:v>
                </c:pt>
                <c:pt idx="1424">
                  <c:v>5.9847979999999996</c:v>
                </c:pt>
                <c:pt idx="1425">
                  <c:v>6.0768890000000004</c:v>
                </c:pt>
                <c:pt idx="1426">
                  <c:v>6.1630969999999996</c:v>
                </c:pt>
                <c:pt idx="1427">
                  <c:v>6.2392440000000002</c:v>
                </c:pt>
                <c:pt idx="1428">
                  <c:v>6.2994899999999996</c:v>
                </c:pt>
                <c:pt idx="1429">
                  <c:v>6.3374689999999996</c:v>
                </c:pt>
                <c:pt idx="1430">
                  <c:v>6.3487210000000003</c:v>
                </c:pt>
                <c:pt idx="1431">
                  <c:v>6.3317500000000004</c:v>
                </c:pt>
                <c:pt idx="1432">
                  <c:v>6.2889179999999998</c:v>
                </c:pt>
                <c:pt idx="1433">
                  <c:v>6.2268179999999997</c:v>
                </c:pt>
                <c:pt idx="1434">
                  <c:v>6.1543000000000001</c:v>
                </c:pt>
                <c:pt idx="1435">
                  <c:v>6.0796510000000001</c:v>
                </c:pt>
                <c:pt idx="1436">
                  <c:v>6.0092319999999999</c:v>
                </c:pt>
                <c:pt idx="1437">
                  <c:v>5.9479509999999998</c:v>
                </c:pt>
                <c:pt idx="1438">
                  <c:v>5.8995730000000002</c:v>
                </c:pt>
                <c:pt idx="1439">
                  <c:v>5.865443</c:v>
                </c:pt>
                <c:pt idx="1440">
                  <c:v>5.8430400000000002</c:v>
                </c:pt>
                <c:pt idx="1441">
                  <c:v>5.8252179999999996</c:v>
                </c:pt>
                <c:pt idx="1442">
                  <c:v>5.8029010000000003</c:v>
                </c:pt>
                <c:pt idx="1443">
                  <c:v>5.7685589999999998</c:v>
                </c:pt>
                <c:pt idx="1444">
                  <c:v>5.7182709999999997</c:v>
                </c:pt>
                <c:pt idx="1445">
                  <c:v>5.6512010000000004</c:v>
                </c:pt>
                <c:pt idx="1446">
                  <c:v>5.5688789999999999</c:v>
                </c:pt>
                <c:pt idx="1447">
                  <c:v>5.4750230000000002</c:v>
                </c:pt>
                <c:pt idx="1448">
                  <c:v>5.3757010000000003</c:v>
                </c:pt>
                <c:pt idx="1449">
                  <c:v>5.278905</c:v>
                </c:pt>
                <c:pt idx="1450">
                  <c:v>5.1929970000000001</c:v>
                </c:pt>
                <c:pt idx="1451">
                  <c:v>5.1249520000000004</c:v>
                </c:pt>
                <c:pt idx="1452">
                  <c:v>5.0798300000000003</c:v>
                </c:pt>
                <c:pt idx="1453">
                  <c:v>5.059285</c:v>
                </c:pt>
                <c:pt idx="1454">
                  <c:v>5.0621460000000003</c:v>
                </c:pt>
                <c:pt idx="1455">
                  <c:v>5.0852370000000002</c:v>
                </c:pt>
                <c:pt idx="1456">
                  <c:v>5.1236980000000001</c:v>
                </c:pt>
                <c:pt idx="1457">
                  <c:v>5.1722789999999996</c:v>
                </c:pt>
                <c:pt idx="1458">
                  <c:v>5.2267900000000003</c:v>
                </c:pt>
                <c:pt idx="1459">
                  <c:v>5.2837949999999996</c:v>
                </c:pt>
                <c:pt idx="1460">
                  <c:v>5.3408319999999998</c:v>
                </c:pt>
                <c:pt idx="1461">
                  <c:v>5.3975720000000003</c:v>
                </c:pt>
                <c:pt idx="1462">
                  <c:v>5.4556209999999998</c:v>
                </c:pt>
                <c:pt idx="1463">
                  <c:v>5.5176949999999998</c:v>
                </c:pt>
                <c:pt idx="1464">
                  <c:v>5.586157</c:v>
                </c:pt>
                <c:pt idx="1465">
                  <c:v>5.6621050000000004</c:v>
                </c:pt>
                <c:pt idx="1466">
                  <c:v>5.7454669999999997</c:v>
                </c:pt>
                <c:pt idx="1467">
                  <c:v>5.8351230000000003</c:v>
                </c:pt>
                <c:pt idx="1468">
                  <c:v>5.9287650000000003</c:v>
                </c:pt>
                <c:pt idx="1469">
                  <c:v>6.021954</c:v>
                </c:pt>
                <c:pt idx="1470">
                  <c:v>6.1090289999999996</c:v>
                </c:pt>
                <c:pt idx="1471">
                  <c:v>6.1833</c:v>
                </c:pt>
                <c:pt idx="1472">
                  <c:v>6.2395719999999999</c:v>
                </c:pt>
                <c:pt idx="1473">
                  <c:v>6.2753199999999998</c:v>
                </c:pt>
                <c:pt idx="1474">
                  <c:v>6.2892239999999999</c:v>
                </c:pt>
                <c:pt idx="1475">
                  <c:v>6.2805169999999997</c:v>
                </c:pt>
                <c:pt idx="1476">
                  <c:v>6.250292</c:v>
                </c:pt>
                <c:pt idx="1477">
                  <c:v>6.2014230000000001</c:v>
                </c:pt>
                <c:pt idx="1478">
                  <c:v>6.1372859999999996</c:v>
                </c:pt>
                <c:pt idx="1479">
                  <c:v>6.0619589999999999</c:v>
                </c:pt>
                <c:pt idx="1480">
                  <c:v>5.9795800000000003</c:v>
                </c:pt>
                <c:pt idx="1481">
                  <c:v>5.892779</c:v>
                </c:pt>
                <c:pt idx="1482">
                  <c:v>5.8027899999999999</c:v>
                </c:pt>
                <c:pt idx="1483">
                  <c:v>5.7102360000000001</c:v>
                </c:pt>
                <c:pt idx="1484">
                  <c:v>5.6158950000000001</c:v>
                </c:pt>
                <c:pt idx="1485">
                  <c:v>5.521102</c:v>
                </c:pt>
                <c:pt idx="1486">
                  <c:v>5.4289329999999998</c:v>
                </c:pt>
                <c:pt idx="1487">
                  <c:v>5.3437109999999999</c:v>
                </c:pt>
                <c:pt idx="1488">
                  <c:v>5.2690539999999997</c:v>
                </c:pt>
                <c:pt idx="1489">
                  <c:v>5.2075750000000003</c:v>
                </c:pt>
                <c:pt idx="1490">
                  <c:v>5.1618880000000003</c:v>
                </c:pt>
                <c:pt idx="1491">
                  <c:v>5.1351719999999998</c:v>
                </c:pt>
                <c:pt idx="1492">
                  <c:v>5.1300140000000001</c:v>
                </c:pt>
                <c:pt idx="1493">
                  <c:v>5.1465680000000003</c:v>
                </c:pt>
                <c:pt idx="1494">
                  <c:v>5.1823949999999996</c:v>
                </c:pt>
                <c:pt idx="1495">
                  <c:v>5.2333860000000003</c:v>
                </c:pt>
                <c:pt idx="1496">
                  <c:v>5.2956149999999997</c:v>
                </c:pt>
                <c:pt idx="1497">
                  <c:v>5.3666349999999996</c:v>
                </c:pt>
                <c:pt idx="1498">
                  <c:v>5.4453180000000003</c:v>
                </c:pt>
                <c:pt idx="1499">
                  <c:v>5.529884</c:v>
                </c:pt>
                <c:pt idx="1500">
                  <c:v>5.6181979999999996</c:v>
                </c:pt>
                <c:pt idx="1501">
                  <c:v>5.7086290000000002</c:v>
                </c:pt>
                <c:pt idx="1502">
                  <c:v>5.7998669999999999</c:v>
                </c:pt>
                <c:pt idx="1503">
                  <c:v>5.8906530000000004</c:v>
                </c:pt>
                <c:pt idx="1504">
                  <c:v>5.9789700000000003</c:v>
                </c:pt>
                <c:pt idx="1505">
                  <c:v>6.0612659999999998</c:v>
                </c:pt>
                <c:pt idx="1506">
                  <c:v>6.1325440000000002</c:v>
                </c:pt>
                <c:pt idx="1507">
                  <c:v>6.1883239999999997</c:v>
                </c:pt>
                <c:pt idx="1508">
                  <c:v>6.2251539999999999</c:v>
                </c:pt>
                <c:pt idx="1509">
                  <c:v>6.2400070000000003</c:v>
                </c:pt>
                <c:pt idx="1510">
                  <c:v>6.2309159999999997</c:v>
                </c:pt>
                <c:pt idx="1511">
                  <c:v>6.1991500000000004</c:v>
                </c:pt>
                <c:pt idx="1512">
                  <c:v>6.14954</c:v>
                </c:pt>
                <c:pt idx="1513">
                  <c:v>6.0877800000000004</c:v>
                </c:pt>
                <c:pt idx="1514">
                  <c:v>6.0184559999999996</c:v>
                </c:pt>
                <c:pt idx="1515">
                  <c:v>5.9449120000000004</c:v>
                </c:pt>
                <c:pt idx="1516">
                  <c:v>5.8700400000000004</c:v>
                </c:pt>
                <c:pt idx="1517">
                  <c:v>5.796468</c:v>
                </c:pt>
                <c:pt idx="1518">
                  <c:v>5.7258329999999997</c:v>
                </c:pt>
                <c:pt idx="1519">
                  <c:v>5.6577419999999998</c:v>
                </c:pt>
                <c:pt idx="1520">
                  <c:v>5.5893839999999999</c:v>
                </c:pt>
                <c:pt idx="1521">
                  <c:v>5.5175979999999996</c:v>
                </c:pt>
                <c:pt idx="1522">
                  <c:v>5.4415399999999998</c:v>
                </c:pt>
                <c:pt idx="1523">
                  <c:v>5.363092</c:v>
                </c:pt>
                <c:pt idx="1524">
                  <c:v>5.2857500000000002</c:v>
                </c:pt>
                <c:pt idx="1525">
                  <c:v>5.2143990000000002</c:v>
                </c:pt>
                <c:pt idx="1526">
                  <c:v>5.1541959999999998</c:v>
                </c:pt>
                <c:pt idx="1527">
                  <c:v>5.1090400000000002</c:v>
                </c:pt>
                <c:pt idx="1528">
                  <c:v>5.0820759999999998</c:v>
                </c:pt>
                <c:pt idx="1529">
                  <c:v>5.0755569999999999</c:v>
                </c:pt>
                <c:pt idx="1530">
                  <c:v>5.0899520000000003</c:v>
                </c:pt>
                <c:pt idx="1531">
                  <c:v>5.123513</c:v>
                </c:pt>
                <c:pt idx="1532">
                  <c:v>5.1720499999999996</c:v>
                </c:pt>
                <c:pt idx="1533">
                  <c:v>5.2300610000000001</c:v>
                </c:pt>
                <c:pt idx="1534">
                  <c:v>5.292503</c:v>
                </c:pt>
                <c:pt idx="1535">
                  <c:v>5.3556030000000003</c:v>
                </c:pt>
                <c:pt idx="1536">
                  <c:v>5.4178730000000002</c:v>
                </c:pt>
                <c:pt idx="1537">
                  <c:v>5.4801169999999999</c:v>
                </c:pt>
                <c:pt idx="1538">
                  <c:v>5.5437349999999999</c:v>
                </c:pt>
                <c:pt idx="1539">
                  <c:v>5.6110110000000004</c:v>
                </c:pt>
                <c:pt idx="1540">
                  <c:v>5.6841850000000003</c:v>
                </c:pt>
                <c:pt idx="1541">
                  <c:v>5.7640000000000002</c:v>
                </c:pt>
                <c:pt idx="1542">
                  <c:v>5.8490089999999997</c:v>
                </c:pt>
                <c:pt idx="1543">
                  <c:v>5.9361800000000002</c:v>
                </c:pt>
                <c:pt idx="1544">
                  <c:v>6.0208880000000002</c:v>
                </c:pt>
                <c:pt idx="1545">
                  <c:v>6.0972780000000002</c:v>
                </c:pt>
                <c:pt idx="1546">
                  <c:v>6.1594389999999999</c:v>
                </c:pt>
                <c:pt idx="1547">
                  <c:v>6.2028040000000004</c:v>
                </c:pt>
                <c:pt idx="1548">
                  <c:v>6.2244770000000003</c:v>
                </c:pt>
                <c:pt idx="1549">
                  <c:v>6.224151</c:v>
                </c:pt>
                <c:pt idx="1550">
                  <c:v>6.2042190000000002</c:v>
                </c:pt>
                <c:pt idx="1551">
                  <c:v>6.1690719999999999</c:v>
                </c:pt>
                <c:pt idx="1552">
                  <c:v>6.1237909999999998</c:v>
                </c:pt>
                <c:pt idx="1553">
                  <c:v>6.0741750000000003</c:v>
                </c:pt>
                <c:pt idx="1554">
                  <c:v>6.0255679999999998</c:v>
                </c:pt>
                <c:pt idx="1555">
                  <c:v>5.9810720000000002</c:v>
                </c:pt>
                <c:pt idx="1556">
                  <c:v>5.9413400000000003</c:v>
                </c:pt>
                <c:pt idx="1557">
                  <c:v>5.9051879999999999</c:v>
                </c:pt>
                <c:pt idx="1558">
                  <c:v>5.870349</c:v>
                </c:pt>
                <c:pt idx="1559">
                  <c:v>5.8344230000000001</c:v>
                </c:pt>
                <c:pt idx="1560">
                  <c:v>5.7948079999999997</c:v>
                </c:pt>
                <c:pt idx="1561">
                  <c:v>5.748926</c:v>
                </c:pt>
                <c:pt idx="1562">
                  <c:v>5.6951799999999997</c:v>
                </c:pt>
                <c:pt idx="1563">
                  <c:v>5.634125</c:v>
                </c:pt>
                <c:pt idx="1564">
                  <c:v>5.5682539999999996</c:v>
                </c:pt>
                <c:pt idx="1565">
                  <c:v>5.5007419999999998</c:v>
                </c:pt>
                <c:pt idx="1566">
                  <c:v>5.4339560000000002</c:v>
                </c:pt>
                <c:pt idx="1567">
                  <c:v>5.3697249999999999</c:v>
                </c:pt>
                <c:pt idx="1568">
                  <c:v>5.3094010000000003</c:v>
                </c:pt>
                <c:pt idx="1569">
                  <c:v>5.2543610000000003</c:v>
                </c:pt>
                <c:pt idx="1570">
                  <c:v>5.20601</c:v>
                </c:pt>
                <c:pt idx="1571">
                  <c:v>5.1652100000000001</c:v>
                </c:pt>
                <c:pt idx="1572">
                  <c:v>5.1329760000000002</c:v>
                </c:pt>
                <c:pt idx="1573">
                  <c:v>5.111084</c:v>
                </c:pt>
                <c:pt idx="1574">
                  <c:v>5.1024370000000001</c:v>
                </c:pt>
                <c:pt idx="1575">
                  <c:v>5.109756</c:v>
                </c:pt>
                <c:pt idx="1576">
                  <c:v>5.135084</c:v>
                </c:pt>
                <c:pt idx="1577">
                  <c:v>5.1795099999999996</c:v>
                </c:pt>
                <c:pt idx="1578">
                  <c:v>5.2426459999999997</c:v>
                </c:pt>
                <c:pt idx="1579">
                  <c:v>5.3225610000000003</c:v>
                </c:pt>
                <c:pt idx="1580">
                  <c:v>5.4161479999999997</c:v>
                </c:pt>
                <c:pt idx="1581">
                  <c:v>5.5179600000000004</c:v>
                </c:pt>
                <c:pt idx="1582">
                  <c:v>5.6210789999999999</c:v>
                </c:pt>
                <c:pt idx="1583">
                  <c:v>5.7192889999999998</c:v>
                </c:pt>
                <c:pt idx="1584">
                  <c:v>5.8076129999999999</c:v>
                </c:pt>
                <c:pt idx="1585">
                  <c:v>5.8828950000000004</c:v>
                </c:pt>
                <c:pt idx="1586">
                  <c:v>5.9437959999999999</c:v>
                </c:pt>
                <c:pt idx="1587">
                  <c:v>5.9910759999999996</c:v>
                </c:pt>
                <c:pt idx="1588">
                  <c:v>6.0272100000000002</c:v>
                </c:pt>
                <c:pt idx="1589">
                  <c:v>6.0551880000000002</c:v>
                </c:pt>
                <c:pt idx="1590">
                  <c:v>6.0775639999999997</c:v>
                </c:pt>
                <c:pt idx="1591">
                  <c:v>6.0956640000000002</c:v>
                </c:pt>
                <c:pt idx="1592">
                  <c:v>6.1088880000000003</c:v>
                </c:pt>
                <c:pt idx="1593">
                  <c:v>6.1148600000000002</c:v>
                </c:pt>
                <c:pt idx="1594">
                  <c:v>6.1098660000000002</c:v>
                </c:pt>
                <c:pt idx="1595">
                  <c:v>6.0894830000000004</c:v>
                </c:pt>
                <c:pt idx="1596">
                  <c:v>6.0498539999999998</c:v>
                </c:pt>
                <c:pt idx="1597">
                  <c:v>5.9887949999999996</c:v>
                </c:pt>
                <c:pt idx="1598">
                  <c:v>5.9067499999999997</c:v>
                </c:pt>
                <c:pt idx="1599">
                  <c:v>5.8075130000000001</c:v>
                </c:pt>
                <c:pt idx="1600">
                  <c:v>5.6971069999999999</c:v>
                </c:pt>
                <c:pt idx="1601">
                  <c:v>5.5830880000000001</c:v>
                </c:pt>
                <c:pt idx="1602">
                  <c:v>5.4733159999999996</c:v>
                </c:pt>
                <c:pt idx="1603">
                  <c:v>5.374536</c:v>
                </c:pt>
                <c:pt idx="1604">
                  <c:v>5.2914709999999996</c:v>
                </c:pt>
                <c:pt idx="1605">
                  <c:v>5.2268280000000003</c:v>
                </c:pt>
                <c:pt idx="1606">
                  <c:v>5.1813700000000003</c:v>
                </c:pt>
                <c:pt idx="1607">
                  <c:v>5.1534050000000002</c:v>
                </c:pt>
                <c:pt idx="1608">
                  <c:v>5.139297</c:v>
                </c:pt>
                <c:pt idx="1609">
                  <c:v>5.1347839999999998</c:v>
                </c:pt>
                <c:pt idx="1610">
                  <c:v>5.1368470000000004</c:v>
                </c:pt>
                <c:pt idx="1611">
                  <c:v>5.1443459999999996</c:v>
                </c:pt>
                <c:pt idx="1612">
                  <c:v>5.1579689999999996</c:v>
                </c:pt>
                <c:pt idx="1613">
                  <c:v>5.1798979999999997</c:v>
                </c:pt>
                <c:pt idx="1614">
                  <c:v>5.2132059999999996</c:v>
                </c:pt>
                <c:pt idx="1615">
                  <c:v>5.2602760000000002</c:v>
                </c:pt>
                <c:pt idx="1616">
                  <c:v>5.322686</c:v>
                </c:pt>
                <c:pt idx="1617">
                  <c:v>5.4009049999999998</c:v>
                </c:pt>
                <c:pt idx="1618">
                  <c:v>5.4935260000000001</c:v>
                </c:pt>
                <c:pt idx="1619">
                  <c:v>5.5965509999999998</c:v>
                </c:pt>
                <c:pt idx="1620">
                  <c:v>5.7040879999999996</c:v>
                </c:pt>
                <c:pt idx="1621">
                  <c:v>5.8098590000000003</c:v>
                </c:pt>
                <c:pt idx="1622">
                  <c:v>5.9076389999999996</c:v>
                </c:pt>
                <c:pt idx="1623">
                  <c:v>5.9923500000000001</c:v>
                </c:pt>
                <c:pt idx="1624">
                  <c:v>6.0619940000000003</c:v>
                </c:pt>
                <c:pt idx="1625">
                  <c:v>6.1161909999999997</c:v>
                </c:pt>
                <c:pt idx="1626">
                  <c:v>6.1555790000000004</c:v>
                </c:pt>
                <c:pt idx="1627">
                  <c:v>6.1815249999999997</c:v>
                </c:pt>
                <c:pt idx="1628">
                  <c:v>6.1962710000000003</c:v>
                </c:pt>
                <c:pt idx="1629">
                  <c:v>6.2018310000000003</c:v>
                </c:pt>
                <c:pt idx="1630">
                  <c:v>6.1991139999999998</c:v>
                </c:pt>
                <c:pt idx="1631">
                  <c:v>6.1875900000000001</c:v>
                </c:pt>
                <c:pt idx="1632">
                  <c:v>6.1656019999999998</c:v>
                </c:pt>
                <c:pt idx="1633">
                  <c:v>6.1312860000000002</c:v>
                </c:pt>
                <c:pt idx="1634">
                  <c:v>6.0826650000000004</c:v>
                </c:pt>
                <c:pt idx="1635">
                  <c:v>6.0182149999999996</c:v>
                </c:pt>
                <c:pt idx="1636">
                  <c:v>5.9377740000000001</c:v>
                </c:pt>
                <c:pt idx="1637">
                  <c:v>5.8434039999999996</c:v>
                </c:pt>
                <c:pt idx="1638">
                  <c:v>5.7391839999999998</c:v>
                </c:pt>
                <c:pt idx="1639">
                  <c:v>5.6300910000000002</c:v>
                </c:pt>
                <c:pt idx="1640">
                  <c:v>5.52149</c:v>
                </c:pt>
                <c:pt idx="1641">
                  <c:v>5.4189939999999996</c:v>
                </c:pt>
                <c:pt idx="1642">
                  <c:v>5.3275800000000002</c:v>
                </c:pt>
                <c:pt idx="1643">
                  <c:v>5.2506360000000001</c:v>
                </c:pt>
                <c:pt idx="1644">
                  <c:v>5.1899290000000002</c:v>
                </c:pt>
                <c:pt idx="1645">
                  <c:v>5.1457379999999997</c:v>
                </c:pt>
                <c:pt idx="1646">
                  <c:v>5.1172789999999999</c:v>
                </c:pt>
                <c:pt idx="1647">
                  <c:v>5.1037970000000001</c:v>
                </c:pt>
                <c:pt idx="1648">
                  <c:v>5.1050529999999998</c:v>
                </c:pt>
                <c:pt idx="1649">
                  <c:v>5.1213369999999996</c:v>
                </c:pt>
                <c:pt idx="1650">
                  <c:v>5.1532710000000002</c:v>
                </c:pt>
                <c:pt idx="1651">
                  <c:v>5.2014209999999999</c:v>
                </c:pt>
                <c:pt idx="1652">
                  <c:v>5.2662699999999996</c:v>
                </c:pt>
                <c:pt idx="1653">
                  <c:v>5.3480119999999998</c:v>
                </c:pt>
                <c:pt idx="1654">
                  <c:v>5.4459020000000002</c:v>
                </c:pt>
                <c:pt idx="1655">
                  <c:v>5.5579510000000001</c:v>
                </c:pt>
                <c:pt idx="1656">
                  <c:v>5.6803629999999998</c:v>
                </c:pt>
                <c:pt idx="1657">
                  <c:v>5.8075479999999997</c:v>
                </c:pt>
                <c:pt idx="1658">
                  <c:v>5.9327269999999999</c:v>
                </c:pt>
                <c:pt idx="1659">
                  <c:v>6.0499919999999996</c:v>
                </c:pt>
                <c:pt idx="1660">
                  <c:v>6.1551790000000004</c:v>
                </c:pt>
                <c:pt idx="1661">
                  <c:v>6.2450390000000002</c:v>
                </c:pt>
                <c:pt idx="1662">
                  <c:v>6.3172579999999998</c:v>
                </c:pt>
                <c:pt idx="1663">
                  <c:v>6.3707039999999999</c:v>
                </c:pt>
                <c:pt idx="1664">
                  <c:v>6.4055020000000003</c:v>
                </c:pt>
                <c:pt idx="1665">
                  <c:v>6.4227319999999999</c:v>
                </c:pt>
                <c:pt idx="1666">
                  <c:v>6.4239420000000003</c:v>
                </c:pt>
                <c:pt idx="1667">
                  <c:v>6.4099060000000003</c:v>
                </c:pt>
                <c:pt idx="1668">
                  <c:v>6.3801180000000004</c:v>
                </c:pt>
                <c:pt idx="1669">
                  <c:v>6.3328959999999999</c:v>
                </c:pt>
                <c:pt idx="1670">
                  <c:v>6.2665319999999998</c:v>
                </c:pt>
                <c:pt idx="1671">
                  <c:v>6.1799429999999997</c:v>
                </c:pt>
                <c:pt idx="1672">
                  <c:v>6.0727510000000002</c:v>
                </c:pt>
                <c:pt idx="1673">
                  <c:v>5.9460480000000002</c:v>
                </c:pt>
                <c:pt idx="1674">
                  <c:v>5.802924</c:v>
                </c:pt>
                <c:pt idx="1675">
                  <c:v>5.6481839999999996</c:v>
                </c:pt>
                <c:pt idx="1676">
                  <c:v>5.4884089999999999</c:v>
                </c:pt>
                <c:pt idx="1677">
                  <c:v>5.3322510000000003</c:v>
                </c:pt>
                <c:pt idx="1678">
                  <c:v>5.1884740000000003</c:v>
                </c:pt>
                <c:pt idx="1679">
                  <c:v>5.0640609999999997</c:v>
                </c:pt>
                <c:pt idx="1680">
                  <c:v>4.963438</c:v>
                </c:pt>
                <c:pt idx="1681">
                  <c:v>4.8891520000000002</c:v>
                </c:pt>
                <c:pt idx="1682">
                  <c:v>4.8424209999999999</c:v>
                </c:pt>
                <c:pt idx="1683">
                  <c:v>4.8230300000000002</c:v>
                </c:pt>
                <c:pt idx="1684">
                  <c:v>4.8288349999999998</c:v>
                </c:pt>
                <c:pt idx="1685">
                  <c:v>4.8559900000000003</c:v>
                </c:pt>
                <c:pt idx="1686">
                  <c:v>4.9005580000000002</c:v>
                </c:pt>
                <c:pt idx="1687">
                  <c:v>4.9600379999999999</c:v>
                </c:pt>
                <c:pt idx="1688">
                  <c:v>5.0334779999999997</c:v>
                </c:pt>
                <c:pt idx="1689">
                  <c:v>5.1209199999999999</c:v>
                </c:pt>
                <c:pt idx="1690">
                  <c:v>5.2218179999999998</c:v>
                </c:pt>
                <c:pt idx="1691">
                  <c:v>5.3344839999999998</c:v>
                </c:pt>
                <c:pt idx="1692">
                  <c:v>5.4564170000000001</c:v>
                </c:pt>
                <c:pt idx="1693">
                  <c:v>5.5842799999999997</c:v>
                </c:pt>
                <c:pt idx="1694">
                  <c:v>5.7140500000000003</c:v>
                </c:pt>
                <c:pt idx="1695">
                  <c:v>5.841011</c:v>
                </c:pt>
                <c:pt idx="1696">
                  <c:v>5.9600549999999997</c:v>
                </c:pt>
                <c:pt idx="1697">
                  <c:v>6.0659510000000001</c:v>
                </c:pt>
                <c:pt idx="1698">
                  <c:v>6.1548429999999996</c:v>
                </c:pt>
                <c:pt idx="1699">
                  <c:v>6.2252789999999996</c:v>
                </c:pt>
                <c:pt idx="1700">
                  <c:v>6.2776259999999997</c:v>
                </c:pt>
                <c:pt idx="1701">
                  <c:v>6.3129200000000001</c:v>
                </c:pt>
                <c:pt idx="1702">
                  <c:v>6.3328660000000001</c:v>
                </c:pt>
                <c:pt idx="1703">
                  <c:v>6.3398120000000002</c:v>
                </c:pt>
                <c:pt idx="1704">
                  <c:v>6.3356149999999998</c:v>
                </c:pt>
                <c:pt idx="1705">
                  <c:v>6.320932</c:v>
                </c:pt>
                <c:pt idx="1706">
                  <c:v>6.2947319999999998</c:v>
                </c:pt>
                <c:pt idx="1707">
                  <c:v>6.2546390000000001</c:v>
                </c:pt>
                <c:pt idx="1708">
                  <c:v>6.1979949999999997</c:v>
                </c:pt>
                <c:pt idx="1709">
                  <c:v>6.1227669999999996</c:v>
                </c:pt>
                <c:pt idx="1710">
                  <c:v>6.0286980000000003</c:v>
                </c:pt>
                <c:pt idx="1711">
                  <c:v>5.9173150000000003</c:v>
                </c:pt>
                <c:pt idx="1712">
                  <c:v>5.792313</c:v>
                </c:pt>
                <c:pt idx="1713">
                  <c:v>5.6595810000000002</c:v>
                </c:pt>
                <c:pt idx="1714">
                  <c:v>5.5265649999999997</c:v>
                </c:pt>
                <c:pt idx="1715">
                  <c:v>5.4015579999999996</c:v>
                </c:pt>
                <c:pt idx="1716">
                  <c:v>5.2920480000000003</c:v>
                </c:pt>
                <c:pt idx="1717">
                  <c:v>5.2040670000000002</c:v>
                </c:pt>
                <c:pt idx="1718">
                  <c:v>5.1411059999999997</c:v>
                </c:pt>
                <c:pt idx="1719">
                  <c:v>5.10365</c:v>
                </c:pt>
                <c:pt idx="1720">
                  <c:v>5.089353</c:v>
                </c:pt>
                <c:pt idx="1721">
                  <c:v>5.0936779999999997</c:v>
                </c:pt>
                <c:pt idx="1722">
                  <c:v>5.111936</c:v>
                </c:pt>
                <c:pt idx="1723">
                  <c:v>5.139812</c:v>
                </c:pt>
                <c:pt idx="1724">
                  <c:v>5.1736329999999997</c:v>
                </c:pt>
                <c:pt idx="1725">
                  <c:v>5.2110320000000003</c:v>
                </c:pt>
                <c:pt idx="1726">
                  <c:v>5.2517269999999998</c:v>
                </c:pt>
                <c:pt idx="1727">
                  <c:v>5.2969280000000003</c:v>
                </c:pt>
                <c:pt idx="1728">
                  <c:v>5.3482399999999997</c:v>
                </c:pt>
                <c:pt idx="1729">
                  <c:v>5.4069719999999997</c:v>
                </c:pt>
                <c:pt idx="1730">
                  <c:v>5.4735899999999997</c:v>
                </c:pt>
                <c:pt idx="1731">
                  <c:v>5.5475180000000002</c:v>
                </c:pt>
                <c:pt idx="1732">
                  <c:v>5.6264469999999998</c:v>
                </c:pt>
                <c:pt idx="1733">
                  <c:v>5.7063569999999997</c:v>
                </c:pt>
                <c:pt idx="1734">
                  <c:v>5.7820340000000003</c:v>
                </c:pt>
                <c:pt idx="1735">
                  <c:v>5.8481180000000004</c:v>
                </c:pt>
                <c:pt idx="1736">
                  <c:v>5.9003670000000001</c:v>
                </c:pt>
                <c:pt idx="1737">
                  <c:v>5.9363070000000002</c:v>
                </c:pt>
                <c:pt idx="1738">
                  <c:v>5.9552170000000002</c:v>
                </c:pt>
                <c:pt idx="1739">
                  <c:v>5.9583190000000004</c:v>
                </c:pt>
                <c:pt idx="1740">
                  <c:v>5.9491290000000001</c:v>
                </c:pt>
                <c:pt idx="1741">
                  <c:v>5.9320370000000002</c:v>
                </c:pt>
                <c:pt idx="1742">
                  <c:v>5.9116689999999998</c:v>
                </c:pt>
                <c:pt idx="1743">
                  <c:v>5.8920769999999996</c:v>
                </c:pt>
                <c:pt idx="1744">
                  <c:v>5.8761489999999998</c:v>
                </c:pt>
                <c:pt idx="1745">
                  <c:v>5.8654859999999998</c:v>
                </c:pt>
                <c:pt idx="1746">
                  <c:v>5.8601789999999996</c:v>
                </c:pt>
                <c:pt idx="1747">
                  <c:v>5.8582650000000003</c:v>
                </c:pt>
                <c:pt idx="1748">
                  <c:v>5.856522</c:v>
                </c:pt>
                <c:pt idx="1749">
                  <c:v>5.851413</c:v>
                </c:pt>
                <c:pt idx="1750">
                  <c:v>5.8401690000000004</c:v>
                </c:pt>
                <c:pt idx="1751">
                  <c:v>5.8217410000000003</c:v>
                </c:pt>
                <c:pt idx="1752">
                  <c:v>5.7963930000000001</c:v>
                </c:pt>
                <c:pt idx="1753">
                  <c:v>5.7652150000000004</c:v>
                </c:pt>
                <c:pt idx="1754">
                  <c:v>5.7300069999999996</c:v>
                </c:pt>
                <c:pt idx="1755">
                  <c:v>5.6931450000000003</c:v>
                </c:pt>
                <c:pt idx="1756">
                  <c:v>5.6573960000000003</c:v>
                </c:pt>
                <c:pt idx="1757">
                  <c:v>5.6253479999999998</c:v>
                </c:pt>
                <c:pt idx="1758">
                  <c:v>5.5982989999999999</c:v>
                </c:pt>
                <c:pt idx="1759">
                  <c:v>5.575634</c:v>
                </c:pt>
                <c:pt idx="1760">
                  <c:v>5.5559180000000001</c:v>
                </c:pt>
                <c:pt idx="1761">
                  <c:v>5.5370990000000004</c:v>
                </c:pt>
                <c:pt idx="1762">
                  <c:v>5.5169870000000003</c:v>
                </c:pt>
                <c:pt idx="1763">
                  <c:v>5.493951</c:v>
                </c:pt>
                <c:pt idx="1764">
                  <c:v>5.467568</c:v>
                </c:pt>
                <c:pt idx="1765">
                  <c:v>5.439222</c:v>
                </c:pt>
                <c:pt idx="1766">
                  <c:v>5.4111729999999998</c:v>
                </c:pt>
                <c:pt idx="1767">
                  <c:v>5.3862059999999996</c:v>
                </c:pt>
                <c:pt idx="1768">
                  <c:v>5.3672420000000001</c:v>
                </c:pt>
                <c:pt idx="1769">
                  <c:v>5.3574120000000001</c:v>
                </c:pt>
                <c:pt idx="1770">
                  <c:v>5.3593250000000001</c:v>
                </c:pt>
                <c:pt idx="1771">
                  <c:v>5.3741820000000002</c:v>
                </c:pt>
                <c:pt idx="1772">
                  <c:v>5.4013150000000003</c:v>
                </c:pt>
                <c:pt idx="1773">
                  <c:v>5.4383540000000004</c:v>
                </c:pt>
                <c:pt idx="1774">
                  <c:v>5.4821020000000003</c:v>
                </c:pt>
                <c:pt idx="1775">
                  <c:v>5.5294319999999999</c:v>
                </c:pt>
                <c:pt idx="1776">
                  <c:v>5.577553</c:v>
                </c:pt>
                <c:pt idx="1777">
                  <c:v>5.6238700000000001</c:v>
                </c:pt>
                <c:pt idx="1778">
                  <c:v>5.6667909999999999</c:v>
                </c:pt>
                <c:pt idx="1779">
                  <c:v>5.7060250000000003</c:v>
                </c:pt>
                <c:pt idx="1780">
                  <c:v>5.7420070000000001</c:v>
                </c:pt>
                <c:pt idx="1781">
                  <c:v>5.7753329999999998</c:v>
                </c:pt>
                <c:pt idx="1782">
                  <c:v>5.8064</c:v>
                </c:pt>
                <c:pt idx="1783">
                  <c:v>5.8352570000000004</c:v>
                </c:pt>
                <c:pt idx="1784">
                  <c:v>5.8615899999999996</c:v>
                </c:pt>
                <c:pt idx="1785">
                  <c:v>5.8847449999999997</c:v>
                </c:pt>
                <c:pt idx="1786">
                  <c:v>5.9035549999999999</c:v>
                </c:pt>
                <c:pt idx="1787">
                  <c:v>5.9165260000000002</c:v>
                </c:pt>
                <c:pt idx="1788">
                  <c:v>5.9221890000000004</c:v>
                </c:pt>
                <c:pt idx="1789">
                  <c:v>5.9199789999999997</c:v>
                </c:pt>
                <c:pt idx="1790">
                  <c:v>5.9101319999999999</c:v>
                </c:pt>
                <c:pt idx="1791">
                  <c:v>5.8935029999999999</c:v>
                </c:pt>
                <c:pt idx="1792">
                  <c:v>5.8720920000000003</c:v>
                </c:pt>
                <c:pt idx="1793">
                  <c:v>5.848611</c:v>
                </c:pt>
                <c:pt idx="1794">
                  <c:v>5.82585</c:v>
                </c:pt>
                <c:pt idx="1795">
                  <c:v>5.8057429999999997</c:v>
                </c:pt>
                <c:pt idx="1796">
                  <c:v>5.788627</c:v>
                </c:pt>
                <c:pt idx="1797">
                  <c:v>5.7735669999999999</c:v>
                </c:pt>
                <c:pt idx="1798">
                  <c:v>5.7596470000000002</c:v>
                </c:pt>
                <c:pt idx="1799">
                  <c:v>5.7461190000000002</c:v>
                </c:pt>
                <c:pt idx="1800">
                  <c:v>5.7311940000000003</c:v>
                </c:pt>
                <c:pt idx="1801">
                  <c:v>5.7121810000000002</c:v>
                </c:pt>
                <c:pt idx="1802">
                  <c:v>5.6867080000000003</c:v>
                </c:pt>
                <c:pt idx="1803">
                  <c:v>5.653365</c:v>
                </c:pt>
                <c:pt idx="1804">
                  <c:v>5.6120900000000002</c:v>
                </c:pt>
                <c:pt idx="1805">
                  <c:v>5.5642950000000004</c:v>
                </c:pt>
                <c:pt idx="1806">
                  <c:v>5.5120579999999997</c:v>
                </c:pt>
                <c:pt idx="1807">
                  <c:v>5.4575620000000002</c:v>
                </c:pt>
                <c:pt idx="1808">
                  <c:v>5.4036210000000002</c:v>
                </c:pt>
                <c:pt idx="1809">
                  <c:v>5.3538379999999997</c:v>
                </c:pt>
                <c:pt idx="1810">
                  <c:v>5.3122639999999999</c:v>
                </c:pt>
                <c:pt idx="1811">
                  <c:v>5.2825860000000002</c:v>
                </c:pt>
                <c:pt idx="1812">
                  <c:v>5.2678799999999999</c:v>
                </c:pt>
                <c:pt idx="1813">
                  <c:v>5.2702629999999999</c:v>
                </c:pt>
                <c:pt idx="1814">
                  <c:v>5.2907789999999997</c:v>
                </c:pt>
                <c:pt idx="1815">
                  <c:v>5.3299060000000003</c:v>
                </c:pt>
                <c:pt idx="1816">
                  <c:v>5.3868450000000001</c:v>
                </c:pt>
                <c:pt idx="1817">
                  <c:v>5.4591580000000004</c:v>
                </c:pt>
                <c:pt idx="1818">
                  <c:v>5.5427169999999997</c:v>
                </c:pt>
                <c:pt idx="1819">
                  <c:v>5.6322619999999999</c:v>
                </c:pt>
                <c:pt idx="1820">
                  <c:v>5.7224339999999998</c:v>
                </c:pt>
                <c:pt idx="1821">
                  <c:v>5.808605</c:v>
                </c:pt>
                <c:pt idx="1822">
                  <c:v>5.8863320000000003</c:v>
                </c:pt>
                <c:pt idx="1823">
                  <c:v>5.9517759999999997</c:v>
                </c:pt>
                <c:pt idx="1824">
                  <c:v>6.0021870000000002</c:v>
                </c:pt>
                <c:pt idx="1825">
                  <c:v>6.0365820000000001</c:v>
                </c:pt>
                <c:pt idx="1826">
                  <c:v>6.0560109999999998</c:v>
                </c:pt>
                <c:pt idx="1827">
                  <c:v>6.0628409999999997</c:v>
                </c:pt>
                <c:pt idx="1828">
                  <c:v>6.0597329999999996</c:v>
                </c:pt>
                <c:pt idx="1829">
                  <c:v>6.0487700000000002</c:v>
                </c:pt>
                <c:pt idx="1830">
                  <c:v>6.0316650000000003</c:v>
                </c:pt>
                <c:pt idx="1831">
                  <c:v>6.0102859999999998</c:v>
                </c:pt>
                <c:pt idx="1832">
                  <c:v>5.9865519999999997</c:v>
                </c:pt>
                <c:pt idx="1833">
                  <c:v>5.9616340000000001</c:v>
                </c:pt>
                <c:pt idx="1834">
                  <c:v>5.9359349999999997</c:v>
                </c:pt>
                <c:pt idx="1835">
                  <c:v>5.908881</c:v>
                </c:pt>
                <c:pt idx="1836">
                  <c:v>5.8795250000000001</c:v>
                </c:pt>
                <c:pt idx="1837">
                  <c:v>5.8471229999999998</c:v>
                </c:pt>
                <c:pt idx="1838">
                  <c:v>5.8114030000000003</c:v>
                </c:pt>
                <c:pt idx="1839">
                  <c:v>5.7724029999999997</c:v>
                </c:pt>
                <c:pt idx="1840">
                  <c:v>5.7303309999999996</c:v>
                </c:pt>
                <c:pt idx="1841">
                  <c:v>5.6853980000000002</c:v>
                </c:pt>
                <c:pt idx="1842">
                  <c:v>5.6379729999999997</c:v>
                </c:pt>
                <c:pt idx="1843">
                  <c:v>5.5889889999999998</c:v>
                </c:pt>
                <c:pt idx="1844">
                  <c:v>5.540584</c:v>
                </c:pt>
                <c:pt idx="1845">
                  <c:v>5.4949539999999999</c:v>
                </c:pt>
                <c:pt idx="1846">
                  <c:v>5.4538710000000004</c:v>
                </c:pt>
                <c:pt idx="1847">
                  <c:v>5.4184970000000003</c:v>
                </c:pt>
                <c:pt idx="1848">
                  <c:v>5.3898460000000004</c:v>
                </c:pt>
                <c:pt idx="1849">
                  <c:v>5.3687849999999999</c:v>
                </c:pt>
                <c:pt idx="1850">
                  <c:v>5.3553980000000001</c:v>
                </c:pt>
                <c:pt idx="1851">
                  <c:v>5.3492430000000004</c:v>
                </c:pt>
                <c:pt idx="1852">
                  <c:v>5.3493700000000004</c:v>
                </c:pt>
                <c:pt idx="1853">
                  <c:v>5.3546370000000003</c:v>
                </c:pt>
                <c:pt idx="1854">
                  <c:v>5.3642079999999996</c:v>
                </c:pt>
                <c:pt idx="1855">
                  <c:v>5.3775579999999996</c:v>
                </c:pt>
                <c:pt idx="1856">
                  <c:v>5.3945629999999998</c:v>
                </c:pt>
                <c:pt idx="1857">
                  <c:v>5.4156700000000004</c:v>
                </c:pt>
                <c:pt idx="1858">
                  <c:v>5.4412450000000003</c:v>
                </c:pt>
                <c:pt idx="1859">
                  <c:v>5.47098</c:v>
                </c:pt>
                <c:pt idx="1860">
                  <c:v>5.5043759999999997</c:v>
                </c:pt>
                <c:pt idx="1861">
                  <c:v>5.5408189999999999</c:v>
                </c:pt>
                <c:pt idx="1862">
                  <c:v>5.5801689999999997</c:v>
                </c:pt>
                <c:pt idx="1863">
                  <c:v>5.6221779999999999</c:v>
                </c:pt>
                <c:pt idx="1864">
                  <c:v>5.6654650000000002</c:v>
                </c:pt>
                <c:pt idx="1865">
                  <c:v>5.7078850000000001</c:v>
                </c:pt>
                <c:pt idx="1866">
                  <c:v>5.7476390000000004</c:v>
                </c:pt>
                <c:pt idx="1867">
                  <c:v>5.7845649999999997</c:v>
                </c:pt>
                <c:pt idx="1868">
                  <c:v>5.8189469999999996</c:v>
                </c:pt>
                <c:pt idx="1869">
                  <c:v>5.8505599999999998</c:v>
                </c:pt>
                <c:pt idx="1870">
                  <c:v>5.8784200000000002</c:v>
                </c:pt>
                <c:pt idx="1871">
                  <c:v>5.9014600000000002</c:v>
                </c:pt>
                <c:pt idx="1872">
                  <c:v>5.9190750000000003</c:v>
                </c:pt>
                <c:pt idx="1873">
                  <c:v>5.9307800000000004</c:v>
                </c:pt>
                <c:pt idx="1874">
                  <c:v>5.9358339999999998</c:v>
                </c:pt>
                <c:pt idx="1875">
                  <c:v>5.9331659999999999</c:v>
                </c:pt>
                <c:pt idx="1876">
                  <c:v>5.9222109999999999</c:v>
                </c:pt>
                <c:pt idx="1877">
                  <c:v>5.9033499999999997</c:v>
                </c:pt>
                <c:pt idx="1878">
                  <c:v>5.8778249999999996</c:v>
                </c:pt>
                <c:pt idx="1879">
                  <c:v>5.8469850000000001</c:v>
                </c:pt>
                <c:pt idx="1880">
                  <c:v>5.8126699999999998</c:v>
                </c:pt>
                <c:pt idx="1881">
                  <c:v>5.7770460000000003</c:v>
                </c:pt>
                <c:pt idx="1882">
                  <c:v>5.7422190000000004</c:v>
                </c:pt>
                <c:pt idx="1883">
                  <c:v>5.7099399999999996</c:v>
                </c:pt>
                <c:pt idx="1884">
                  <c:v>5.6806910000000004</c:v>
                </c:pt>
                <c:pt idx="1885">
                  <c:v>5.6538110000000001</c:v>
                </c:pt>
                <c:pt idx="1886">
                  <c:v>5.6286339999999999</c:v>
                </c:pt>
                <c:pt idx="1887">
                  <c:v>5.6049769999999999</c:v>
                </c:pt>
                <c:pt idx="1888">
                  <c:v>5.5827859999999996</c:v>
                </c:pt>
                <c:pt idx="1889">
                  <c:v>5.5617520000000003</c:v>
                </c:pt>
                <c:pt idx="1890">
                  <c:v>5.5420049999999996</c:v>
                </c:pt>
                <c:pt idx="1891">
                  <c:v>5.5246069999999996</c:v>
                </c:pt>
                <c:pt idx="1892">
                  <c:v>5.5109019999999997</c:v>
                </c:pt>
                <c:pt idx="1893">
                  <c:v>5.501601</c:v>
                </c:pt>
                <c:pt idx="1894">
                  <c:v>5.4964700000000004</c:v>
                </c:pt>
                <c:pt idx="1895">
                  <c:v>5.494402</c:v>
                </c:pt>
                <c:pt idx="1896">
                  <c:v>5.4944829999999998</c:v>
                </c:pt>
                <c:pt idx="1897">
                  <c:v>5.4960019999999998</c:v>
                </c:pt>
                <c:pt idx="1898">
                  <c:v>5.4978030000000002</c:v>
                </c:pt>
                <c:pt idx="1899">
                  <c:v>5.4986470000000001</c:v>
                </c:pt>
                <c:pt idx="1900">
                  <c:v>5.4975399999999999</c:v>
                </c:pt>
                <c:pt idx="1901">
                  <c:v>5.4948969999999999</c:v>
                </c:pt>
                <c:pt idx="1902">
                  <c:v>5.4926579999999996</c:v>
                </c:pt>
                <c:pt idx="1903">
                  <c:v>5.4935169999999998</c:v>
                </c:pt>
                <c:pt idx="1904">
                  <c:v>5.499816</c:v>
                </c:pt>
                <c:pt idx="1905">
                  <c:v>5.5129460000000003</c:v>
                </c:pt>
                <c:pt idx="1906">
                  <c:v>5.5330680000000001</c:v>
                </c:pt>
                <c:pt idx="1907">
                  <c:v>5.5591049999999997</c:v>
                </c:pt>
                <c:pt idx="1908">
                  <c:v>5.5888650000000002</c:v>
                </c:pt>
                <c:pt idx="1909">
                  <c:v>5.6196060000000001</c:v>
                </c:pt>
                <c:pt idx="1910">
                  <c:v>5.6478979999999996</c:v>
                </c:pt>
                <c:pt idx="1911">
                  <c:v>5.6703780000000004</c:v>
                </c:pt>
                <c:pt idx="1912">
                  <c:v>5.6843830000000004</c:v>
                </c:pt>
                <c:pt idx="1913">
                  <c:v>5.6891410000000002</c:v>
                </c:pt>
                <c:pt idx="1914">
                  <c:v>5.6857730000000002</c:v>
                </c:pt>
                <c:pt idx="1915">
                  <c:v>5.6771089999999997</c:v>
                </c:pt>
                <c:pt idx="1916">
                  <c:v>5.6672399999999996</c:v>
                </c:pt>
                <c:pt idx="1917">
                  <c:v>5.6600099999999998</c:v>
                </c:pt>
                <c:pt idx="1918">
                  <c:v>5.6583399999999999</c:v>
                </c:pt>
                <c:pt idx="1919">
                  <c:v>5.6638070000000003</c:v>
                </c:pt>
                <c:pt idx="1920">
                  <c:v>5.6766579999999998</c:v>
                </c:pt>
                <c:pt idx="1921">
                  <c:v>5.6954799999999999</c:v>
                </c:pt>
                <c:pt idx="1922">
                  <c:v>5.7172520000000002</c:v>
                </c:pt>
                <c:pt idx="1923">
                  <c:v>5.7382650000000002</c:v>
                </c:pt>
                <c:pt idx="1924">
                  <c:v>5.7546090000000003</c:v>
                </c:pt>
                <c:pt idx="1925">
                  <c:v>5.7631600000000001</c:v>
                </c:pt>
                <c:pt idx="1926">
                  <c:v>5.7623280000000001</c:v>
                </c:pt>
                <c:pt idx="1927">
                  <c:v>5.7524110000000004</c:v>
                </c:pt>
                <c:pt idx="1928">
                  <c:v>5.7355799999999997</c:v>
                </c:pt>
                <c:pt idx="1929">
                  <c:v>5.7153650000000003</c:v>
                </c:pt>
                <c:pt idx="1930">
                  <c:v>5.6955830000000001</c:v>
                </c:pt>
                <c:pt idx="1931">
                  <c:v>5.6793820000000004</c:v>
                </c:pt>
                <c:pt idx="1932">
                  <c:v>5.6693680000000004</c:v>
                </c:pt>
                <c:pt idx="1933">
                  <c:v>5.6669510000000001</c:v>
                </c:pt>
                <c:pt idx="1934">
                  <c:v>5.6724560000000004</c:v>
                </c:pt>
                <c:pt idx="1935">
                  <c:v>5.6846389999999998</c:v>
                </c:pt>
                <c:pt idx="1936">
                  <c:v>5.7012640000000001</c:v>
                </c:pt>
                <c:pt idx="1937">
                  <c:v>5.7193509999999996</c:v>
                </c:pt>
                <c:pt idx="1938">
                  <c:v>5.7363939999999998</c:v>
                </c:pt>
                <c:pt idx="1939">
                  <c:v>5.7507469999999996</c:v>
                </c:pt>
                <c:pt idx="1940">
                  <c:v>5.7614619999999999</c:v>
                </c:pt>
                <c:pt idx="1941">
                  <c:v>5.7684259999999998</c:v>
                </c:pt>
                <c:pt idx="1942">
                  <c:v>5.7722639999999998</c:v>
                </c:pt>
                <c:pt idx="1943">
                  <c:v>5.7739240000000001</c:v>
                </c:pt>
                <c:pt idx="1944">
                  <c:v>5.7746000000000004</c:v>
                </c:pt>
                <c:pt idx="1945">
                  <c:v>5.7759340000000003</c:v>
                </c:pt>
                <c:pt idx="1946">
                  <c:v>5.7791360000000003</c:v>
                </c:pt>
                <c:pt idx="1947">
                  <c:v>5.7842529999999996</c:v>
                </c:pt>
                <c:pt idx="1948">
                  <c:v>5.7903120000000001</c:v>
                </c:pt>
                <c:pt idx="1949">
                  <c:v>5.7957470000000004</c:v>
                </c:pt>
                <c:pt idx="1950">
                  <c:v>5.7987289999999998</c:v>
                </c:pt>
                <c:pt idx="1951">
                  <c:v>5.797536</c:v>
                </c:pt>
                <c:pt idx="1952">
                  <c:v>5.7906050000000002</c:v>
                </c:pt>
                <c:pt idx="1953">
                  <c:v>5.7761040000000001</c:v>
                </c:pt>
                <c:pt idx="1954">
                  <c:v>5.7524559999999996</c:v>
                </c:pt>
                <c:pt idx="1955">
                  <c:v>5.7191789999999996</c:v>
                </c:pt>
                <c:pt idx="1956">
                  <c:v>5.6769069999999999</c:v>
                </c:pt>
                <c:pt idx="1957">
                  <c:v>5.6269939999999998</c:v>
                </c:pt>
                <c:pt idx="1958">
                  <c:v>5.5717540000000003</c:v>
                </c:pt>
                <c:pt idx="1959">
                  <c:v>5.5140010000000004</c:v>
                </c:pt>
                <c:pt idx="1960">
                  <c:v>5.4570400000000001</c:v>
                </c:pt>
                <c:pt idx="1961">
                  <c:v>5.4046539999999998</c:v>
                </c:pt>
                <c:pt idx="1962">
                  <c:v>5.3608029999999998</c:v>
                </c:pt>
                <c:pt idx="1963">
                  <c:v>5.3287089999999999</c:v>
                </c:pt>
                <c:pt idx="1964">
                  <c:v>5.3105479999999998</c:v>
                </c:pt>
                <c:pt idx="1965">
                  <c:v>5.3076119999999998</c:v>
                </c:pt>
                <c:pt idx="1966">
                  <c:v>5.3196870000000001</c:v>
                </c:pt>
                <c:pt idx="1967">
                  <c:v>5.3449939999999998</c:v>
                </c:pt>
                <c:pt idx="1968">
                  <c:v>5.3813469999999999</c:v>
                </c:pt>
                <c:pt idx="1969">
                  <c:v>5.4262249999999996</c:v>
                </c:pt>
                <c:pt idx="1970">
                  <c:v>5.476909</c:v>
                </c:pt>
                <c:pt idx="1971">
                  <c:v>5.5307969999999997</c:v>
                </c:pt>
                <c:pt idx="1972">
                  <c:v>5.585439</c:v>
                </c:pt>
                <c:pt idx="1973">
                  <c:v>5.6393190000000004</c:v>
                </c:pt>
                <c:pt idx="1974">
                  <c:v>5.6921200000000001</c:v>
                </c:pt>
                <c:pt idx="1975">
                  <c:v>5.7438089999999997</c:v>
                </c:pt>
                <c:pt idx="1976">
                  <c:v>5.793901</c:v>
                </c:pt>
                <c:pt idx="1977">
                  <c:v>5.8414890000000002</c:v>
                </c:pt>
                <c:pt idx="1978">
                  <c:v>5.8851620000000002</c:v>
                </c:pt>
                <c:pt idx="1979">
                  <c:v>5.9238540000000004</c:v>
                </c:pt>
                <c:pt idx="1980">
                  <c:v>5.9566350000000003</c:v>
                </c:pt>
                <c:pt idx="1981">
                  <c:v>5.9813330000000002</c:v>
                </c:pt>
                <c:pt idx="1982">
                  <c:v>5.9956469999999999</c:v>
                </c:pt>
                <c:pt idx="1983">
                  <c:v>5.9978150000000001</c:v>
                </c:pt>
                <c:pt idx="1984">
                  <c:v>5.9867860000000004</c:v>
                </c:pt>
                <c:pt idx="1985">
                  <c:v>5.9636120000000004</c:v>
                </c:pt>
                <c:pt idx="1986">
                  <c:v>5.9307869999999996</c:v>
                </c:pt>
                <c:pt idx="1987">
                  <c:v>5.889837</c:v>
                </c:pt>
                <c:pt idx="1988">
                  <c:v>5.8415140000000001</c:v>
                </c:pt>
                <c:pt idx="1989">
                  <c:v>5.7877780000000003</c:v>
                </c:pt>
                <c:pt idx="1990">
                  <c:v>5.73367</c:v>
                </c:pt>
                <c:pt idx="1991">
                  <c:v>5.683891</c:v>
                </c:pt>
                <c:pt idx="1992">
                  <c:v>5.6387330000000002</c:v>
                </c:pt>
                <c:pt idx="1993">
                  <c:v>5.5963430000000001</c:v>
                </c:pt>
                <c:pt idx="1994">
                  <c:v>5.5559019999999997</c:v>
                </c:pt>
                <c:pt idx="1995">
                  <c:v>5.5198999999999998</c:v>
                </c:pt>
                <c:pt idx="1996">
                  <c:v>5.4915029999999998</c:v>
                </c:pt>
                <c:pt idx="1997">
                  <c:v>5.4704449999999998</c:v>
                </c:pt>
                <c:pt idx="1998">
                  <c:v>5.4540430000000004</c:v>
                </c:pt>
                <c:pt idx="1999">
                  <c:v>5.4413679999999998</c:v>
                </c:pt>
                <c:pt idx="2000">
                  <c:v>5.4349059999999998</c:v>
                </c:pt>
                <c:pt idx="2001">
                  <c:v>5.4367770000000002</c:v>
                </c:pt>
                <c:pt idx="2002">
                  <c:v>5.4459799999999996</c:v>
                </c:pt>
                <c:pt idx="2003">
                  <c:v>5.4602449999999996</c:v>
                </c:pt>
                <c:pt idx="2004">
                  <c:v>5.4781279999999999</c:v>
                </c:pt>
                <c:pt idx="2005">
                  <c:v>5.4995000000000003</c:v>
                </c:pt>
                <c:pt idx="2006">
                  <c:v>5.5238069999999997</c:v>
                </c:pt>
                <c:pt idx="2007">
                  <c:v>5.5494899999999996</c:v>
                </c:pt>
                <c:pt idx="2008">
                  <c:v>5.5755730000000003</c:v>
                </c:pt>
                <c:pt idx="2009">
                  <c:v>5.6021099999999997</c:v>
                </c:pt>
                <c:pt idx="2010">
                  <c:v>5.6294050000000002</c:v>
                </c:pt>
                <c:pt idx="2011">
                  <c:v>5.6574030000000004</c:v>
                </c:pt>
                <c:pt idx="2012">
                  <c:v>5.6858219999999999</c:v>
                </c:pt>
                <c:pt idx="2013">
                  <c:v>5.7147019999999999</c:v>
                </c:pt>
                <c:pt idx="2014">
                  <c:v>5.7445510000000004</c:v>
                </c:pt>
                <c:pt idx="2015">
                  <c:v>5.7745879999999996</c:v>
                </c:pt>
                <c:pt idx="2016">
                  <c:v>5.8026739999999997</c:v>
                </c:pt>
                <c:pt idx="2017">
                  <c:v>5.8266710000000002</c:v>
                </c:pt>
                <c:pt idx="2018">
                  <c:v>5.8454360000000003</c:v>
                </c:pt>
                <c:pt idx="2019">
                  <c:v>5.8590070000000001</c:v>
                </c:pt>
                <c:pt idx="2020">
                  <c:v>5.8677299999999999</c:v>
                </c:pt>
                <c:pt idx="2021">
                  <c:v>5.8715039999999998</c:v>
                </c:pt>
                <c:pt idx="2022">
                  <c:v>5.8705309999999997</c:v>
                </c:pt>
                <c:pt idx="2023">
                  <c:v>5.8657769999999996</c:v>
                </c:pt>
                <c:pt idx="2024">
                  <c:v>5.8583850000000002</c:v>
                </c:pt>
                <c:pt idx="2025">
                  <c:v>5.8491840000000002</c:v>
                </c:pt>
                <c:pt idx="2026">
                  <c:v>5.8386800000000001</c:v>
                </c:pt>
                <c:pt idx="2027">
                  <c:v>5.8267199999999999</c:v>
                </c:pt>
                <c:pt idx="2028">
                  <c:v>5.8127120000000003</c:v>
                </c:pt>
                <c:pt idx="2029">
                  <c:v>5.7957619999999999</c:v>
                </c:pt>
                <c:pt idx="2030">
                  <c:v>5.7747409999999997</c:v>
                </c:pt>
                <c:pt idx="2031">
                  <c:v>5.7494259999999997</c:v>
                </c:pt>
                <c:pt idx="2032">
                  <c:v>5.7207939999999997</c:v>
                </c:pt>
                <c:pt idx="2033">
                  <c:v>5.6901739999999998</c:v>
                </c:pt>
                <c:pt idx="2034">
                  <c:v>5.658989</c:v>
                </c:pt>
                <c:pt idx="2035">
                  <c:v>5.6287880000000001</c:v>
                </c:pt>
                <c:pt idx="2036">
                  <c:v>5.6004009999999997</c:v>
                </c:pt>
                <c:pt idx="2037">
                  <c:v>5.5743429999999998</c:v>
                </c:pt>
                <c:pt idx="2038">
                  <c:v>5.5510659999999996</c:v>
                </c:pt>
                <c:pt idx="2039">
                  <c:v>5.5304659999999997</c:v>
                </c:pt>
                <c:pt idx="2040">
                  <c:v>5.5119410000000002</c:v>
                </c:pt>
                <c:pt idx="2041">
                  <c:v>5.4942529999999996</c:v>
                </c:pt>
                <c:pt idx="2042">
                  <c:v>5.4759989999999998</c:v>
                </c:pt>
                <c:pt idx="2043">
                  <c:v>5.456963</c:v>
                </c:pt>
                <c:pt idx="2044">
                  <c:v>5.4384259999999998</c:v>
                </c:pt>
                <c:pt idx="2045">
                  <c:v>5.422803</c:v>
                </c:pt>
                <c:pt idx="2046">
                  <c:v>5.4125259999999997</c:v>
                </c:pt>
                <c:pt idx="2047">
                  <c:v>5.4093749999999998</c:v>
                </c:pt>
                <c:pt idx="2048">
                  <c:v>5.4142049999999999</c:v>
                </c:pt>
                <c:pt idx="2049">
                  <c:v>5.4281829999999998</c:v>
                </c:pt>
                <c:pt idx="2050">
                  <c:v>5.4528420000000004</c:v>
                </c:pt>
                <c:pt idx="2051">
                  <c:v>5.487107</c:v>
                </c:pt>
                <c:pt idx="2052">
                  <c:v>5.5281599999999997</c:v>
                </c:pt>
                <c:pt idx="2053">
                  <c:v>5.5723799999999999</c:v>
                </c:pt>
                <c:pt idx="2054">
                  <c:v>5.6165130000000003</c:v>
                </c:pt>
                <c:pt idx="2055">
                  <c:v>5.659084</c:v>
                </c:pt>
                <c:pt idx="2056">
                  <c:v>5.6998350000000002</c:v>
                </c:pt>
                <c:pt idx="2057">
                  <c:v>5.738429</c:v>
                </c:pt>
                <c:pt idx="2058">
                  <c:v>5.7742820000000004</c:v>
                </c:pt>
                <c:pt idx="2059">
                  <c:v>5.8073969999999999</c:v>
                </c:pt>
                <c:pt idx="2060">
                  <c:v>5.8379190000000003</c:v>
                </c:pt>
                <c:pt idx="2061">
                  <c:v>5.8656519999999999</c:v>
                </c:pt>
                <c:pt idx="2062">
                  <c:v>5.8898289999999998</c:v>
                </c:pt>
                <c:pt idx="2063">
                  <c:v>5.9092849999999997</c:v>
                </c:pt>
                <c:pt idx="2064">
                  <c:v>5.9223379999999999</c:v>
                </c:pt>
                <c:pt idx="2065">
                  <c:v>5.9268419999999997</c:v>
                </c:pt>
                <c:pt idx="2066">
                  <c:v>5.9210710000000004</c:v>
                </c:pt>
                <c:pt idx="2067">
                  <c:v>5.9053300000000002</c:v>
                </c:pt>
                <c:pt idx="2068">
                  <c:v>5.8821000000000003</c:v>
                </c:pt>
                <c:pt idx="2069">
                  <c:v>5.8544869999999998</c:v>
                </c:pt>
                <c:pt idx="2070">
                  <c:v>5.8248129999999998</c:v>
                </c:pt>
                <c:pt idx="2071">
                  <c:v>5.7943889999999998</c:v>
                </c:pt>
                <c:pt idx="2072">
                  <c:v>5.7642319999999998</c:v>
                </c:pt>
                <c:pt idx="2073">
                  <c:v>5.7359710000000002</c:v>
                </c:pt>
                <c:pt idx="2074">
                  <c:v>5.7108509999999999</c:v>
                </c:pt>
                <c:pt idx="2075">
                  <c:v>5.6869240000000003</c:v>
                </c:pt>
                <c:pt idx="2076">
                  <c:v>5.6598610000000003</c:v>
                </c:pt>
                <c:pt idx="2077">
                  <c:v>5.6265929999999997</c:v>
                </c:pt>
                <c:pt idx="2078">
                  <c:v>5.586862</c:v>
                </c:pt>
                <c:pt idx="2079">
                  <c:v>5.5420470000000002</c:v>
                </c:pt>
                <c:pt idx="2080">
                  <c:v>5.4942010000000003</c:v>
                </c:pt>
                <c:pt idx="2081">
                  <c:v>5.4464899999999998</c:v>
                </c:pt>
                <c:pt idx="2082">
                  <c:v>5.4030079999999998</c:v>
                </c:pt>
                <c:pt idx="2083">
                  <c:v>5.3683240000000003</c:v>
                </c:pt>
                <c:pt idx="2084">
                  <c:v>5.3471950000000001</c:v>
                </c:pt>
                <c:pt idx="2085">
                  <c:v>5.3439589999999999</c:v>
                </c:pt>
                <c:pt idx="2086">
                  <c:v>5.3607290000000001</c:v>
                </c:pt>
                <c:pt idx="2087">
                  <c:v>5.3958120000000003</c:v>
                </c:pt>
                <c:pt idx="2088">
                  <c:v>5.4443919999999997</c:v>
                </c:pt>
                <c:pt idx="2089">
                  <c:v>5.5008109999999997</c:v>
                </c:pt>
                <c:pt idx="2090">
                  <c:v>5.5609719999999996</c:v>
                </c:pt>
                <c:pt idx="2091">
                  <c:v>5.6216799999999996</c:v>
                </c:pt>
                <c:pt idx="2092">
                  <c:v>5.6788119999999997</c:v>
                </c:pt>
                <c:pt idx="2093">
                  <c:v>5.726801</c:v>
                </c:pt>
                <c:pt idx="2094">
                  <c:v>5.7614109999999998</c:v>
                </c:pt>
                <c:pt idx="2095">
                  <c:v>5.7826740000000001</c:v>
                </c:pt>
                <c:pt idx="2096">
                  <c:v>5.7942980000000004</c:v>
                </c:pt>
                <c:pt idx="2097">
                  <c:v>5.8000530000000001</c:v>
                </c:pt>
                <c:pt idx="2098">
                  <c:v>5.8019179999999997</c:v>
                </c:pt>
                <c:pt idx="2099">
                  <c:v>5.8012110000000003</c:v>
                </c:pt>
                <c:pt idx="2100">
                  <c:v>5.7998669999999999</c:v>
                </c:pt>
                <c:pt idx="2101">
                  <c:v>5.8002909999999996</c:v>
                </c:pt>
                <c:pt idx="2102">
                  <c:v>5.8043209999999998</c:v>
                </c:pt>
                <c:pt idx="2103">
                  <c:v>5.8117570000000001</c:v>
                </c:pt>
                <c:pt idx="2104">
                  <c:v>5.8199449999999997</c:v>
                </c:pt>
                <c:pt idx="2105">
                  <c:v>5.8249129999999996</c:v>
                </c:pt>
                <c:pt idx="2106">
                  <c:v>5.8229600000000001</c:v>
                </c:pt>
                <c:pt idx="2107">
                  <c:v>5.8118650000000001</c:v>
                </c:pt>
                <c:pt idx="2108">
                  <c:v>5.7904609999999996</c:v>
                </c:pt>
                <c:pt idx="2109">
                  <c:v>5.7586170000000001</c:v>
                </c:pt>
                <c:pt idx="2110">
                  <c:v>5.717994</c:v>
                </c:pt>
                <c:pt idx="2111">
                  <c:v>5.6721199999999996</c:v>
                </c:pt>
                <c:pt idx="2112">
                  <c:v>5.6261539999999997</c:v>
                </c:pt>
                <c:pt idx="2113">
                  <c:v>5.5862749999999997</c:v>
                </c:pt>
                <c:pt idx="2114">
                  <c:v>5.5584920000000002</c:v>
                </c:pt>
                <c:pt idx="2115">
                  <c:v>5.5455750000000004</c:v>
                </c:pt>
                <c:pt idx="2116">
                  <c:v>5.5457179999999999</c:v>
                </c:pt>
                <c:pt idx="2117">
                  <c:v>5.5532839999999997</c:v>
                </c:pt>
                <c:pt idx="2118">
                  <c:v>5.5614100000000004</c:v>
                </c:pt>
                <c:pt idx="2119">
                  <c:v>5.5646969999999998</c:v>
                </c:pt>
                <c:pt idx="2120">
                  <c:v>5.5596300000000003</c:v>
                </c:pt>
                <c:pt idx="2121">
                  <c:v>5.5445289999999998</c:v>
                </c:pt>
                <c:pt idx="2122">
                  <c:v>5.5202260000000001</c:v>
                </c:pt>
                <c:pt idx="2123">
                  <c:v>5.4911919999999999</c:v>
                </c:pt>
                <c:pt idx="2124">
                  <c:v>5.4655880000000003</c:v>
                </c:pt>
                <c:pt idx="2125">
                  <c:v>5.4533969999999998</c:v>
                </c:pt>
                <c:pt idx="2126">
                  <c:v>5.4642850000000003</c:v>
                </c:pt>
                <c:pt idx="2127">
                  <c:v>5.503908</c:v>
                </c:pt>
                <c:pt idx="2128">
                  <c:v>5.5712479999999998</c:v>
                </c:pt>
                <c:pt idx="2129">
                  <c:v>5.659211</c:v>
                </c:pt>
                <c:pt idx="2130">
                  <c:v>5.7572029999999996</c:v>
                </c:pt>
                <c:pt idx="2131">
                  <c:v>5.8527469999999999</c:v>
                </c:pt>
                <c:pt idx="2132">
                  <c:v>5.9338030000000002</c:v>
                </c:pt>
                <c:pt idx="2133">
                  <c:v>5.9906170000000003</c:v>
                </c:pt>
                <c:pt idx="2134">
                  <c:v>6.0168730000000004</c:v>
                </c:pt>
                <c:pt idx="2135">
                  <c:v>6.0109450000000004</c:v>
                </c:pt>
                <c:pt idx="2136">
                  <c:v>5.9770709999999996</c:v>
                </c:pt>
                <c:pt idx="2137">
                  <c:v>5.9240579999999996</c:v>
                </c:pt>
                <c:pt idx="2138">
                  <c:v>5.863289</c:v>
                </c:pt>
                <c:pt idx="2139">
                  <c:v>5.8065949999999997</c:v>
                </c:pt>
                <c:pt idx="2140">
                  <c:v>5.7630499999999998</c:v>
                </c:pt>
                <c:pt idx="2141">
                  <c:v>5.7365690000000003</c:v>
                </c:pt>
                <c:pt idx="2142">
                  <c:v>5.7257509999999998</c:v>
                </c:pt>
                <c:pt idx="2143">
                  <c:v>5.7249140000000001</c:v>
                </c:pt>
                <c:pt idx="2144">
                  <c:v>5.7258740000000001</c:v>
                </c:pt>
                <c:pt idx="2145">
                  <c:v>5.720421</c:v>
                </c:pt>
                <c:pt idx="2146">
                  <c:v>5.7022349999999999</c:v>
                </c:pt>
                <c:pt idx="2147">
                  <c:v>5.6684659999999996</c:v>
                </c:pt>
                <c:pt idx="2148">
                  <c:v>5.6201739999999996</c:v>
                </c:pt>
                <c:pt idx="2149">
                  <c:v>5.5622160000000003</c:v>
                </c:pt>
                <c:pt idx="2150">
                  <c:v>5.5024790000000001</c:v>
                </c:pt>
                <c:pt idx="2151">
                  <c:v>5.4506730000000001</c:v>
                </c:pt>
                <c:pt idx="2152">
                  <c:v>5.4158739999999996</c:v>
                </c:pt>
                <c:pt idx="2153">
                  <c:v>5.4039479999999998</c:v>
                </c:pt>
                <c:pt idx="2154">
                  <c:v>5.4159769999999998</c:v>
                </c:pt>
                <c:pt idx="2155">
                  <c:v>5.4487839999999998</c:v>
                </c:pt>
                <c:pt idx="2156">
                  <c:v>5.49552</c:v>
                </c:pt>
                <c:pt idx="2157">
                  <c:v>5.5473920000000003</c:v>
                </c:pt>
                <c:pt idx="2158">
                  <c:v>5.5955110000000001</c:v>
                </c:pt>
                <c:pt idx="2159">
                  <c:v>5.6333690000000001</c:v>
                </c:pt>
                <c:pt idx="2160">
                  <c:v>5.6573130000000003</c:v>
                </c:pt>
                <c:pt idx="2161">
                  <c:v>5.6670920000000002</c:v>
                </c:pt>
                <c:pt idx="2162">
                  <c:v>5.6653539999999998</c:v>
                </c:pt>
                <c:pt idx="2163">
                  <c:v>5.656847</c:v>
                </c:pt>
                <c:pt idx="2164">
                  <c:v>5.6474919999999997</c:v>
                </c:pt>
                <c:pt idx="2165">
                  <c:v>5.6430790000000002</c:v>
                </c:pt>
                <c:pt idx="2166">
                  <c:v>5.6473620000000002</c:v>
                </c:pt>
                <c:pt idx="2167">
                  <c:v>5.6608109999999998</c:v>
                </c:pt>
                <c:pt idx="2168">
                  <c:v>5.6810309999999999</c:v>
                </c:pt>
                <c:pt idx="2169">
                  <c:v>5.7038570000000002</c:v>
                </c:pt>
                <c:pt idx="2170">
                  <c:v>5.7248390000000002</c:v>
                </c:pt>
                <c:pt idx="2171">
                  <c:v>5.7403680000000001</c:v>
                </c:pt>
                <c:pt idx="2172">
                  <c:v>5.7484310000000001</c:v>
                </c:pt>
                <c:pt idx="2173">
                  <c:v>5.7490189999999997</c:v>
                </c:pt>
                <c:pt idx="2174">
                  <c:v>5.7441800000000001</c:v>
                </c:pt>
                <c:pt idx="2175">
                  <c:v>5.7372139999999998</c:v>
                </c:pt>
                <c:pt idx="2176">
                  <c:v>5.7319930000000001</c:v>
                </c:pt>
                <c:pt idx="2177">
                  <c:v>5.7321590000000002</c:v>
                </c:pt>
                <c:pt idx="2178">
                  <c:v>5.7400599999999997</c:v>
                </c:pt>
                <c:pt idx="2179">
                  <c:v>5.7556310000000002</c:v>
                </c:pt>
                <c:pt idx="2180">
                  <c:v>5.7764850000000001</c:v>
                </c:pt>
                <c:pt idx="2181">
                  <c:v>5.7985069999999999</c:v>
                </c:pt>
                <c:pt idx="2182">
                  <c:v>5.8173500000000002</c:v>
                </c:pt>
                <c:pt idx="2183">
                  <c:v>5.8294990000000002</c:v>
                </c:pt>
                <c:pt idx="2184">
                  <c:v>5.8324160000000003</c:v>
                </c:pt>
                <c:pt idx="2185">
                  <c:v>5.8247900000000001</c:v>
                </c:pt>
                <c:pt idx="2186">
                  <c:v>5.8069179999999996</c:v>
                </c:pt>
                <c:pt idx="2187">
                  <c:v>5.7809239999999997</c:v>
                </c:pt>
                <c:pt idx="2188">
                  <c:v>5.7501030000000002</c:v>
                </c:pt>
                <c:pt idx="2189">
                  <c:v>5.7179029999999997</c:v>
                </c:pt>
                <c:pt idx="2190">
                  <c:v>5.6867900000000002</c:v>
                </c:pt>
                <c:pt idx="2191">
                  <c:v>5.6582340000000002</c:v>
                </c:pt>
                <c:pt idx="2192">
                  <c:v>5.6325339999999997</c:v>
                </c:pt>
                <c:pt idx="2193">
                  <c:v>5.608797</c:v>
                </c:pt>
                <c:pt idx="2194">
                  <c:v>5.585642</c:v>
                </c:pt>
                <c:pt idx="2195">
                  <c:v>5.561617</c:v>
                </c:pt>
                <c:pt idx="2196">
                  <c:v>5.5357529999999997</c:v>
                </c:pt>
                <c:pt idx="2197">
                  <c:v>5.5083029999999997</c:v>
                </c:pt>
                <c:pt idx="2198">
                  <c:v>5.4805830000000002</c:v>
                </c:pt>
                <c:pt idx="2199">
                  <c:v>5.454707</c:v>
                </c:pt>
                <c:pt idx="2200">
                  <c:v>5.4333349999999996</c:v>
                </c:pt>
                <c:pt idx="2201">
                  <c:v>5.4191250000000002</c:v>
                </c:pt>
                <c:pt idx="2202">
                  <c:v>5.4143369999999997</c:v>
                </c:pt>
                <c:pt idx="2203">
                  <c:v>5.4205160000000001</c:v>
                </c:pt>
                <c:pt idx="2204">
                  <c:v>5.437862</c:v>
                </c:pt>
                <c:pt idx="2205">
                  <c:v>5.4650379999999998</c:v>
                </c:pt>
                <c:pt idx="2206">
                  <c:v>5.4992660000000004</c:v>
                </c:pt>
                <c:pt idx="2207">
                  <c:v>5.5370059999999999</c:v>
                </c:pt>
                <c:pt idx="2208">
                  <c:v>5.5746099999999998</c:v>
                </c:pt>
                <c:pt idx="2209">
                  <c:v>5.6088279999999999</c:v>
                </c:pt>
                <c:pt idx="2210">
                  <c:v>5.637537</c:v>
                </c:pt>
                <c:pt idx="2211">
                  <c:v>5.6597790000000003</c:v>
                </c:pt>
                <c:pt idx="2212">
                  <c:v>5.6757090000000003</c:v>
                </c:pt>
                <c:pt idx="2213">
                  <c:v>5.6863159999999997</c:v>
                </c:pt>
                <c:pt idx="2214">
                  <c:v>5.693613</c:v>
                </c:pt>
                <c:pt idx="2215">
                  <c:v>5.7001400000000002</c:v>
                </c:pt>
                <c:pt idx="2216">
                  <c:v>5.7084279999999996</c:v>
                </c:pt>
                <c:pt idx="2217">
                  <c:v>5.7203619999999997</c:v>
                </c:pt>
                <c:pt idx="2218">
                  <c:v>5.73672</c:v>
                </c:pt>
                <c:pt idx="2219">
                  <c:v>5.7569150000000002</c:v>
                </c:pt>
                <c:pt idx="2220">
                  <c:v>5.7790900000000001</c:v>
                </c:pt>
                <c:pt idx="2221">
                  <c:v>5.80084</c:v>
                </c:pt>
                <c:pt idx="2222">
                  <c:v>5.8195579999999998</c:v>
                </c:pt>
                <c:pt idx="2223">
                  <c:v>5.832802</c:v>
                </c:pt>
                <c:pt idx="2224">
                  <c:v>5.8389249999999997</c:v>
                </c:pt>
                <c:pt idx="2225">
                  <c:v>5.8369669999999996</c:v>
                </c:pt>
                <c:pt idx="2226">
                  <c:v>5.8268680000000002</c:v>
                </c:pt>
                <c:pt idx="2227">
                  <c:v>5.8098700000000001</c:v>
                </c:pt>
                <c:pt idx="2228">
                  <c:v>5.7883500000000003</c:v>
                </c:pt>
                <c:pt idx="2229">
                  <c:v>5.7649220000000003</c:v>
                </c:pt>
                <c:pt idx="2230">
                  <c:v>5.7418259999999997</c:v>
                </c:pt>
                <c:pt idx="2231">
                  <c:v>5.7203989999999996</c:v>
                </c:pt>
                <c:pt idx="2232">
                  <c:v>5.7006189999999997</c:v>
                </c:pt>
                <c:pt idx="2233">
                  <c:v>5.6815559999999996</c:v>
                </c:pt>
                <c:pt idx="2234">
                  <c:v>5.6615960000000003</c:v>
                </c:pt>
                <c:pt idx="2235">
                  <c:v>5.6387020000000003</c:v>
                </c:pt>
                <c:pt idx="2236">
                  <c:v>5.6112289999999998</c:v>
                </c:pt>
                <c:pt idx="2237">
                  <c:v>5.5784779999999996</c:v>
                </c:pt>
                <c:pt idx="2238">
                  <c:v>5.5409819999999996</c:v>
                </c:pt>
                <c:pt idx="2239">
                  <c:v>5.5002000000000004</c:v>
                </c:pt>
                <c:pt idx="2240">
                  <c:v>5.4586350000000001</c:v>
                </c:pt>
                <c:pt idx="2241">
                  <c:v>5.4200020000000002</c:v>
                </c:pt>
                <c:pt idx="2242">
                  <c:v>5.388865</c:v>
                </c:pt>
                <c:pt idx="2243">
                  <c:v>5.3692609999999998</c:v>
                </c:pt>
                <c:pt idx="2244">
                  <c:v>5.3640420000000004</c:v>
                </c:pt>
                <c:pt idx="2245">
                  <c:v>5.3742210000000004</c:v>
                </c:pt>
                <c:pt idx="2246">
                  <c:v>5.3989919999999998</c:v>
                </c:pt>
                <c:pt idx="2247">
                  <c:v>5.436337</c:v>
                </c:pt>
                <c:pt idx="2248">
                  <c:v>5.483295</c:v>
                </c:pt>
                <c:pt idx="2249">
                  <c:v>5.536422</c:v>
                </c:pt>
                <c:pt idx="2250">
                  <c:v>5.5920540000000001</c:v>
                </c:pt>
                <c:pt idx="2251">
                  <c:v>5.6465579999999997</c:v>
                </c:pt>
                <c:pt idx="2252">
                  <c:v>5.6969989999999999</c:v>
                </c:pt>
                <c:pt idx="2253">
                  <c:v>5.7415289999999999</c:v>
                </c:pt>
                <c:pt idx="2254">
                  <c:v>5.7795670000000001</c:v>
                </c:pt>
                <c:pt idx="2255">
                  <c:v>5.811458</c:v>
                </c:pt>
                <c:pt idx="2256">
                  <c:v>5.837961</c:v>
                </c:pt>
                <c:pt idx="2257">
                  <c:v>5.8597109999999999</c:v>
                </c:pt>
                <c:pt idx="2258">
                  <c:v>5.8767269999999998</c:v>
                </c:pt>
                <c:pt idx="2259">
                  <c:v>5.88896</c:v>
                </c:pt>
                <c:pt idx="2260">
                  <c:v>5.896579</c:v>
                </c:pt>
                <c:pt idx="2261">
                  <c:v>5.8995030000000002</c:v>
                </c:pt>
                <c:pt idx="2262">
                  <c:v>5.897157</c:v>
                </c:pt>
                <c:pt idx="2263">
                  <c:v>5.8893180000000003</c:v>
                </c:pt>
                <c:pt idx="2264">
                  <c:v>5.8758229999999996</c:v>
                </c:pt>
                <c:pt idx="2265">
                  <c:v>5.8572329999999999</c:v>
                </c:pt>
                <c:pt idx="2266">
                  <c:v>5.8346020000000003</c:v>
                </c:pt>
                <c:pt idx="2267">
                  <c:v>5.809329</c:v>
                </c:pt>
                <c:pt idx="2268">
                  <c:v>5.7829280000000001</c:v>
                </c:pt>
                <c:pt idx="2269">
                  <c:v>5.7564630000000001</c:v>
                </c:pt>
                <c:pt idx="2270">
                  <c:v>5.7309229999999998</c:v>
                </c:pt>
                <c:pt idx="2271">
                  <c:v>5.7067290000000002</c:v>
                </c:pt>
                <c:pt idx="2272">
                  <c:v>5.6833780000000003</c:v>
                </c:pt>
                <c:pt idx="2273">
                  <c:v>5.6605080000000001</c:v>
                </c:pt>
                <c:pt idx="2274">
                  <c:v>5.637778</c:v>
                </c:pt>
                <c:pt idx="2275">
                  <c:v>5.6148480000000003</c:v>
                </c:pt>
                <c:pt idx="2276">
                  <c:v>5.5915280000000003</c:v>
                </c:pt>
                <c:pt idx="2277">
                  <c:v>5.5682169999999998</c:v>
                </c:pt>
                <c:pt idx="2278">
                  <c:v>5.5458350000000003</c:v>
                </c:pt>
                <c:pt idx="2279">
                  <c:v>5.5257509999999996</c:v>
                </c:pt>
                <c:pt idx="2280">
                  <c:v>5.5094580000000004</c:v>
                </c:pt>
                <c:pt idx="2281">
                  <c:v>5.4981419999999996</c:v>
                </c:pt>
                <c:pt idx="2282">
                  <c:v>5.4925490000000003</c:v>
                </c:pt>
                <c:pt idx="2283">
                  <c:v>5.4929750000000004</c:v>
                </c:pt>
                <c:pt idx="2284">
                  <c:v>5.4992749999999999</c:v>
                </c:pt>
                <c:pt idx="2285">
                  <c:v>5.5106489999999999</c:v>
                </c:pt>
                <c:pt idx="2286">
                  <c:v>5.5254839999999996</c:v>
                </c:pt>
                <c:pt idx="2287">
                  <c:v>5.5421100000000001</c:v>
                </c:pt>
                <c:pt idx="2288">
                  <c:v>5.5593250000000003</c:v>
                </c:pt>
                <c:pt idx="2289">
                  <c:v>5.5769950000000001</c:v>
                </c:pt>
                <c:pt idx="2290">
                  <c:v>5.5954319999999997</c:v>
                </c:pt>
                <c:pt idx="2291">
                  <c:v>5.6152600000000001</c:v>
                </c:pt>
                <c:pt idx="2292">
                  <c:v>5.637086</c:v>
                </c:pt>
                <c:pt idx="2293">
                  <c:v>5.6616179999999998</c:v>
                </c:pt>
                <c:pt idx="2294">
                  <c:v>5.6894140000000002</c:v>
                </c:pt>
                <c:pt idx="2295">
                  <c:v>5.7201969999999998</c:v>
                </c:pt>
                <c:pt idx="2296">
                  <c:v>5.7525630000000003</c:v>
                </c:pt>
                <c:pt idx="2297">
                  <c:v>5.7844100000000003</c:v>
                </c:pt>
                <c:pt idx="2298">
                  <c:v>5.8131760000000003</c:v>
                </c:pt>
                <c:pt idx="2299">
                  <c:v>5.8361640000000001</c:v>
                </c:pt>
                <c:pt idx="2300">
                  <c:v>5.8510679999999997</c:v>
                </c:pt>
                <c:pt idx="2301">
                  <c:v>5.8565740000000002</c:v>
                </c:pt>
                <c:pt idx="2302">
                  <c:v>5.8523610000000001</c:v>
                </c:pt>
                <c:pt idx="2303">
                  <c:v>5.8392799999999996</c:v>
                </c:pt>
                <c:pt idx="2304">
                  <c:v>5.8191050000000004</c:v>
                </c:pt>
                <c:pt idx="2305">
                  <c:v>5.7941880000000001</c:v>
                </c:pt>
                <c:pt idx="2306">
                  <c:v>5.7670260000000004</c:v>
                </c:pt>
                <c:pt idx="2307">
                  <c:v>5.739789</c:v>
                </c:pt>
                <c:pt idx="2308">
                  <c:v>5.7139179999999996</c:v>
                </c:pt>
                <c:pt idx="2309">
                  <c:v>5.68994</c:v>
                </c:pt>
                <c:pt idx="2310">
                  <c:v>5.66798</c:v>
                </c:pt>
                <c:pt idx="2311">
                  <c:v>5.6474770000000003</c:v>
                </c:pt>
                <c:pt idx="2312">
                  <c:v>5.6277119999999998</c:v>
                </c:pt>
                <c:pt idx="2313">
                  <c:v>5.6077940000000002</c:v>
                </c:pt>
                <c:pt idx="2314">
                  <c:v>5.5868700000000002</c:v>
                </c:pt>
                <c:pt idx="2315">
                  <c:v>5.5650409999999999</c:v>
                </c:pt>
                <c:pt idx="2316">
                  <c:v>5.5435049999999997</c:v>
                </c:pt>
                <c:pt idx="2317">
                  <c:v>5.5241059999999997</c:v>
                </c:pt>
                <c:pt idx="2318">
                  <c:v>5.5086890000000004</c:v>
                </c:pt>
                <c:pt idx="2319">
                  <c:v>5.4986290000000002</c:v>
                </c:pt>
                <c:pt idx="2320">
                  <c:v>5.4947590000000002</c:v>
                </c:pt>
                <c:pt idx="2321">
                  <c:v>5.4974930000000004</c:v>
                </c:pt>
                <c:pt idx="2322">
                  <c:v>5.5067579999999996</c:v>
                </c:pt>
                <c:pt idx="2323">
                  <c:v>5.5214569999999998</c:v>
                </c:pt>
                <c:pt idx="2324">
                  <c:v>5.5398310000000004</c:v>
                </c:pt>
                <c:pt idx="2325">
                  <c:v>5.5597839999999996</c:v>
                </c:pt>
                <c:pt idx="2326">
                  <c:v>5.5794059999999996</c:v>
                </c:pt>
                <c:pt idx="2327">
                  <c:v>5.5973930000000003</c:v>
                </c:pt>
                <c:pt idx="2328">
                  <c:v>5.6129680000000004</c:v>
                </c:pt>
                <c:pt idx="2329">
                  <c:v>5.6259389999999998</c:v>
                </c:pt>
                <c:pt idx="2330">
                  <c:v>5.6368559999999999</c:v>
                </c:pt>
                <c:pt idx="2331">
                  <c:v>5.6467229999999997</c:v>
                </c:pt>
                <c:pt idx="2332">
                  <c:v>5.6565940000000001</c:v>
                </c:pt>
                <c:pt idx="2333">
                  <c:v>5.6671209999999999</c:v>
                </c:pt>
                <c:pt idx="2334">
                  <c:v>5.6786300000000001</c:v>
                </c:pt>
                <c:pt idx="2335">
                  <c:v>5.6912250000000002</c:v>
                </c:pt>
                <c:pt idx="2336">
                  <c:v>5.704345</c:v>
                </c:pt>
                <c:pt idx="2337">
                  <c:v>5.7167320000000004</c:v>
                </c:pt>
                <c:pt idx="2338">
                  <c:v>5.7269430000000003</c:v>
                </c:pt>
                <c:pt idx="2339">
                  <c:v>5.7337879999999997</c:v>
                </c:pt>
                <c:pt idx="2340">
                  <c:v>5.7368880000000004</c:v>
                </c:pt>
                <c:pt idx="2341">
                  <c:v>5.7368009999999998</c:v>
                </c:pt>
                <c:pt idx="2342">
                  <c:v>5.7341290000000003</c:v>
                </c:pt>
                <c:pt idx="2343">
                  <c:v>5.7298669999999996</c:v>
                </c:pt>
                <c:pt idx="2344">
                  <c:v>5.725454</c:v>
                </c:pt>
                <c:pt idx="2345">
                  <c:v>5.7224690000000002</c:v>
                </c:pt>
                <c:pt idx="2346">
                  <c:v>5.7221339999999996</c:v>
                </c:pt>
                <c:pt idx="2347">
                  <c:v>5.7250759999999996</c:v>
                </c:pt>
                <c:pt idx="2348">
                  <c:v>5.7308019999999997</c:v>
                </c:pt>
                <c:pt idx="2349">
                  <c:v>5.7380820000000003</c:v>
                </c:pt>
                <c:pt idx="2350">
                  <c:v>5.7453529999999997</c:v>
                </c:pt>
                <c:pt idx="2351">
                  <c:v>5.7508359999999996</c:v>
                </c:pt>
                <c:pt idx="2352">
                  <c:v>5.7525469999999999</c:v>
                </c:pt>
                <c:pt idx="2353">
                  <c:v>5.7489569999999999</c:v>
                </c:pt>
                <c:pt idx="2354">
                  <c:v>5.7396349999999998</c:v>
                </c:pt>
                <c:pt idx="2355">
                  <c:v>5.72492</c:v>
                </c:pt>
                <c:pt idx="2356">
                  <c:v>5.7061070000000003</c:v>
                </c:pt>
                <c:pt idx="2357">
                  <c:v>5.6851149999999997</c:v>
                </c:pt>
                <c:pt idx="2358">
                  <c:v>5.6639609999999996</c:v>
                </c:pt>
                <c:pt idx="2359">
                  <c:v>5.644749</c:v>
                </c:pt>
                <c:pt idx="2360">
                  <c:v>5.6291849999999997</c:v>
                </c:pt>
                <c:pt idx="2361">
                  <c:v>5.617883</c:v>
                </c:pt>
                <c:pt idx="2362">
                  <c:v>5.6106150000000001</c:v>
                </c:pt>
                <c:pt idx="2363">
                  <c:v>5.6068980000000002</c:v>
                </c:pt>
                <c:pt idx="2364">
                  <c:v>5.6055320000000002</c:v>
                </c:pt>
                <c:pt idx="2365">
                  <c:v>5.6049660000000001</c:v>
                </c:pt>
                <c:pt idx="2366">
                  <c:v>5.6038899999999998</c:v>
                </c:pt>
                <c:pt idx="2367">
                  <c:v>5.6014179999999998</c:v>
                </c:pt>
                <c:pt idx="2368">
                  <c:v>5.5974380000000004</c:v>
                </c:pt>
                <c:pt idx="2369">
                  <c:v>5.5929570000000002</c:v>
                </c:pt>
                <c:pt idx="2370">
                  <c:v>5.5893290000000002</c:v>
                </c:pt>
                <c:pt idx="2371">
                  <c:v>5.5878189999999996</c:v>
                </c:pt>
                <c:pt idx="2372">
                  <c:v>5.5895859999999997</c:v>
                </c:pt>
                <c:pt idx="2373">
                  <c:v>5.5954839999999999</c:v>
                </c:pt>
                <c:pt idx="2374">
                  <c:v>5.6056220000000003</c:v>
                </c:pt>
                <c:pt idx="2375">
                  <c:v>5.6192840000000004</c:v>
                </c:pt>
                <c:pt idx="2376">
                  <c:v>5.6348149999999997</c:v>
                </c:pt>
                <c:pt idx="2377">
                  <c:v>5.6502429999999997</c:v>
                </c:pt>
                <c:pt idx="2378">
                  <c:v>5.6640240000000004</c:v>
                </c:pt>
                <c:pt idx="2379">
                  <c:v>5.6753309999999999</c:v>
                </c:pt>
                <c:pt idx="2380">
                  <c:v>5.6837239999999998</c:v>
                </c:pt>
                <c:pt idx="2381">
                  <c:v>5.6896339999999999</c:v>
                </c:pt>
                <c:pt idx="2382">
                  <c:v>5.6941730000000002</c:v>
                </c:pt>
                <c:pt idx="2383">
                  <c:v>5.6992409999999998</c:v>
                </c:pt>
                <c:pt idx="2384">
                  <c:v>5.7070610000000004</c:v>
                </c:pt>
                <c:pt idx="2385">
                  <c:v>5.7193860000000001</c:v>
                </c:pt>
                <c:pt idx="2386">
                  <c:v>5.736707</c:v>
                </c:pt>
                <c:pt idx="2387">
                  <c:v>5.7582089999999999</c:v>
                </c:pt>
                <c:pt idx="2388">
                  <c:v>5.7822139999999997</c:v>
                </c:pt>
                <c:pt idx="2389">
                  <c:v>5.8066019999999998</c:v>
                </c:pt>
                <c:pt idx="2390">
                  <c:v>5.8286660000000001</c:v>
                </c:pt>
                <c:pt idx="2391">
                  <c:v>5.8452999999999999</c:v>
                </c:pt>
                <c:pt idx="2392">
                  <c:v>5.8537030000000003</c:v>
                </c:pt>
                <c:pt idx="2393">
                  <c:v>5.852239</c:v>
                </c:pt>
                <c:pt idx="2394">
                  <c:v>5.8408530000000001</c:v>
                </c:pt>
                <c:pt idx="2395">
                  <c:v>5.8209239999999998</c:v>
                </c:pt>
                <c:pt idx="2396">
                  <c:v>5.7945630000000001</c:v>
                </c:pt>
                <c:pt idx="2397">
                  <c:v>5.7640799999999999</c:v>
                </c:pt>
                <c:pt idx="2398">
                  <c:v>5.7319420000000001</c:v>
                </c:pt>
                <c:pt idx="2399">
                  <c:v>5.7002620000000004</c:v>
                </c:pt>
                <c:pt idx="2400">
                  <c:v>5.6706519999999996</c:v>
                </c:pt>
                <c:pt idx="2401">
                  <c:v>5.6442259999999997</c:v>
                </c:pt>
                <c:pt idx="2402">
                  <c:v>5.6209639999999998</c:v>
                </c:pt>
                <c:pt idx="2403">
                  <c:v>5.6000290000000001</c:v>
                </c:pt>
                <c:pt idx="2404">
                  <c:v>5.5805309999999997</c:v>
                </c:pt>
                <c:pt idx="2405">
                  <c:v>5.562201</c:v>
                </c:pt>
                <c:pt idx="2406">
                  <c:v>5.5455769999999998</c:v>
                </c:pt>
                <c:pt idx="2407">
                  <c:v>5.5319890000000003</c:v>
                </c:pt>
                <c:pt idx="2408">
                  <c:v>5.523282</c:v>
                </c:pt>
                <c:pt idx="2409">
                  <c:v>5.5212589999999997</c:v>
                </c:pt>
                <c:pt idx="2410">
                  <c:v>5.527253</c:v>
                </c:pt>
                <c:pt idx="2411">
                  <c:v>5.5422539999999998</c:v>
                </c:pt>
                <c:pt idx="2412">
                  <c:v>5.5662339999999997</c:v>
                </c:pt>
                <c:pt idx="2413">
                  <c:v>5.5975070000000002</c:v>
                </c:pt>
                <c:pt idx="2414">
                  <c:v>5.6330099999999996</c:v>
                </c:pt>
                <c:pt idx="2415">
                  <c:v>5.6687979999999998</c:v>
                </c:pt>
                <c:pt idx="2416">
                  <c:v>5.7009160000000003</c:v>
                </c:pt>
                <c:pt idx="2417">
                  <c:v>5.725835</c:v>
                </c:pt>
                <c:pt idx="2418">
                  <c:v>5.7410050000000004</c:v>
                </c:pt>
                <c:pt idx="2419">
                  <c:v>5.7452240000000003</c:v>
                </c:pt>
                <c:pt idx="2420">
                  <c:v>5.7386350000000004</c:v>
                </c:pt>
                <c:pt idx="2421">
                  <c:v>5.7233640000000001</c:v>
                </c:pt>
                <c:pt idx="2422">
                  <c:v>5.7027150000000004</c:v>
                </c:pt>
                <c:pt idx="2423">
                  <c:v>5.6802659999999996</c:v>
                </c:pt>
                <c:pt idx="2424">
                  <c:v>5.6594170000000004</c:v>
                </c:pt>
                <c:pt idx="2425">
                  <c:v>5.6425660000000004</c:v>
                </c:pt>
                <c:pt idx="2426">
                  <c:v>5.6310120000000001</c:v>
                </c:pt>
                <c:pt idx="2427">
                  <c:v>5.6250049999999998</c:v>
                </c:pt>
                <c:pt idx="2428">
                  <c:v>5.6236309999999996</c:v>
                </c:pt>
                <c:pt idx="2429">
                  <c:v>5.6252180000000003</c:v>
                </c:pt>
                <c:pt idx="2430">
                  <c:v>5.627923</c:v>
                </c:pt>
                <c:pt idx="2431">
                  <c:v>5.6301009999999998</c:v>
                </c:pt>
                <c:pt idx="2432">
                  <c:v>5.6305160000000001</c:v>
                </c:pt>
                <c:pt idx="2433">
                  <c:v>5.6288169999999997</c:v>
                </c:pt>
                <c:pt idx="2434">
                  <c:v>5.625483</c:v>
                </c:pt>
                <c:pt idx="2435">
                  <c:v>5.6215440000000001</c:v>
                </c:pt>
                <c:pt idx="2436">
                  <c:v>5.6183839999999998</c:v>
                </c:pt>
                <c:pt idx="2437">
                  <c:v>5.617229</c:v>
                </c:pt>
                <c:pt idx="2438">
                  <c:v>5.6187009999999997</c:v>
                </c:pt>
                <c:pt idx="2439">
                  <c:v>5.6227299999999998</c:v>
                </c:pt>
                <c:pt idx="2440">
                  <c:v>5.6287380000000002</c:v>
                </c:pt>
                <c:pt idx="2441">
                  <c:v>5.6359120000000003</c:v>
                </c:pt>
                <c:pt idx="2442">
                  <c:v>5.6431250000000004</c:v>
                </c:pt>
                <c:pt idx="2443">
                  <c:v>5.6495800000000003</c:v>
                </c:pt>
                <c:pt idx="2444">
                  <c:v>5.6549420000000001</c:v>
                </c:pt>
                <c:pt idx="2445">
                  <c:v>5.6592079999999996</c:v>
                </c:pt>
                <c:pt idx="2446">
                  <c:v>5.6626440000000002</c:v>
                </c:pt>
                <c:pt idx="2447">
                  <c:v>5.6660009999999996</c:v>
                </c:pt>
                <c:pt idx="2448">
                  <c:v>5.6699960000000003</c:v>
                </c:pt>
                <c:pt idx="2449">
                  <c:v>5.6751120000000004</c:v>
                </c:pt>
                <c:pt idx="2450">
                  <c:v>5.6814920000000004</c:v>
                </c:pt>
                <c:pt idx="2451">
                  <c:v>5.6887379999999999</c:v>
                </c:pt>
                <c:pt idx="2452">
                  <c:v>5.6960730000000002</c:v>
                </c:pt>
                <c:pt idx="2453">
                  <c:v>5.702585</c:v>
                </c:pt>
                <c:pt idx="2454">
                  <c:v>5.7073210000000003</c:v>
                </c:pt>
                <c:pt idx="2455">
                  <c:v>5.7093439999999998</c:v>
                </c:pt>
                <c:pt idx="2456">
                  <c:v>5.7081520000000001</c:v>
                </c:pt>
                <c:pt idx="2457">
                  <c:v>5.7038739999999999</c:v>
                </c:pt>
                <c:pt idx="2458">
                  <c:v>5.6971489999999996</c:v>
                </c:pt>
                <c:pt idx="2459">
                  <c:v>5.6887030000000003</c:v>
                </c:pt>
                <c:pt idx="2460">
                  <c:v>5.6791840000000002</c:v>
                </c:pt>
                <c:pt idx="2461">
                  <c:v>5.6688919999999996</c:v>
                </c:pt>
                <c:pt idx="2462">
                  <c:v>5.6582879999999998</c:v>
                </c:pt>
                <c:pt idx="2463">
                  <c:v>5.6473459999999998</c:v>
                </c:pt>
                <c:pt idx="2464">
                  <c:v>5.6362300000000003</c:v>
                </c:pt>
                <c:pt idx="2465">
                  <c:v>5.6249570000000002</c:v>
                </c:pt>
                <c:pt idx="2466">
                  <c:v>5.6131729999999997</c:v>
                </c:pt>
                <c:pt idx="2467">
                  <c:v>5.6004719999999999</c:v>
                </c:pt>
                <c:pt idx="2468">
                  <c:v>5.5869749999999998</c:v>
                </c:pt>
                <c:pt idx="2469">
                  <c:v>5.5734050000000002</c:v>
                </c:pt>
                <c:pt idx="2470">
                  <c:v>5.560943</c:v>
                </c:pt>
                <c:pt idx="2471">
                  <c:v>5.5512779999999999</c:v>
                </c:pt>
                <c:pt idx="2472">
                  <c:v>5.5457859999999997</c:v>
                </c:pt>
                <c:pt idx="2473">
                  <c:v>5.5453710000000003</c:v>
                </c:pt>
                <c:pt idx="2474">
                  <c:v>5.5505009999999997</c:v>
                </c:pt>
                <c:pt idx="2475">
                  <c:v>5.5611560000000004</c:v>
                </c:pt>
                <c:pt idx="2476">
                  <c:v>5.5770379999999999</c:v>
                </c:pt>
                <c:pt idx="2477">
                  <c:v>5.5975239999999999</c:v>
                </c:pt>
                <c:pt idx="2478">
                  <c:v>5.621594</c:v>
                </c:pt>
                <c:pt idx="2479">
                  <c:v>5.6478659999999996</c:v>
                </c:pt>
                <c:pt idx="2480">
                  <c:v>5.6749650000000003</c:v>
                </c:pt>
                <c:pt idx="2481">
                  <c:v>5.7019390000000003</c:v>
                </c:pt>
                <c:pt idx="2482">
                  <c:v>5.7280470000000001</c:v>
                </c:pt>
                <c:pt idx="2483">
                  <c:v>5.7529500000000002</c:v>
                </c:pt>
                <c:pt idx="2484">
                  <c:v>5.7763340000000003</c:v>
                </c:pt>
                <c:pt idx="2485">
                  <c:v>5.798216</c:v>
                </c:pt>
                <c:pt idx="2486">
                  <c:v>5.8185130000000003</c:v>
                </c:pt>
                <c:pt idx="2487">
                  <c:v>5.8367680000000002</c:v>
                </c:pt>
                <c:pt idx="2488">
                  <c:v>5.8522280000000002</c:v>
                </c:pt>
                <c:pt idx="2489">
                  <c:v>5.8638849999999998</c:v>
                </c:pt>
                <c:pt idx="2490">
                  <c:v>5.8711570000000002</c:v>
                </c:pt>
                <c:pt idx="2491">
                  <c:v>5.8735980000000003</c:v>
                </c:pt>
                <c:pt idx="2492">
                  <c:v>5.8704470000000004</c:v>
                </c:pt>
                <c:pt idx="2493">
                  <c:v>5.8611449999999996</c:v>
                </c:pt>
                <c:pt idx="2494">
                  <c:v>5.845758</c:v>
                </c:pt>
                <c:pt idx="2495">
                  <c:v>5.8247939999999998</c:v>
                </c:pt>
                <c:pt idx="2496">
                  <c:v>5.7993959999999998</c:v>
                </c:pt>
                <c:pt idx="2497">
                  <c:v>5.7708079999999997</c:v>
                </c:pt>
                <c:pt idx="2498">
                  <c:v>5.7400169999999999</c:v>
                </c:pt>
                <c:pt idx="2499">
                  <c:v>5.7082620000000004</c:v>
                </c:pt>
                <c:pt idx="2500">
                  <c:v>5.6766870000000003</c:v>
                </c:pt>
                <c:pt idx="2501">
                  <c:v>5.6461430000000004</c:v>
                </c:pt>
                <c:pt idx="2502">
                  <c:v>5.617235</c:v>
                </c:pt>
                <c:pt idx="2503">
                  <c:v>5.5904309999999997</c:v>
                </c:pt>
                <c:pt idx="2504">
                  <c:v>5.5663470000000004</c:v>
                </c:pt>
                <c:pt idx="2505">
                  <c:v>5.5456750000000001</c:v>
                </c:pt>
                <c:pt idx="2506">
                  <c:v>5.5291050000000004</c:v>
                </c:pt>
                <c:pt idx="2507">
                  <c:v>5.5172080000000001</c:v>
                </c:pt>
                <c:pt idx="2508">
                  <c:v>5.5104290000000002</c:v>
                </c:pt>
                <c:pt idx="2509">
                  <c:v>5.5090579999999996</c:v>
                </c:pt>
                <c:pt idx="2510">
                  <c:v>5.5132139999999996</c:v>
                </c:pt>
                <c:pt idx="2511">
                  <c:v>5.5225629999999999</c:v>
                </c:pt>
                <c:pt idx="2512">
                  <c:v>5.5360290000000001</c:v>
                </c:pt>
                <c:pt idx="2513">
                  <c:v>5.5523280000000002</c:v>
                </c:pt>
                <c:pt idx="2514">
                  <c:v>5.5699940000000003</c:v>
                </c:pt>
                <c:pt idx="2515">
                  <c:v>5.5878069999999997</c:v>
                </c:pt>
                <c:pt idx="2516">
                  <c:v>5.6044309999999999</c:v>
                </c:pt>
                <c:pt idx="2517">
                  <c:v>5.6186639999999999</c:v>
                </c:pt>
                <c:pt idx="2518">
                  <c:v>5.6299890000000001</c:v>
                </c:pt>
                <c:pt idx="2519">
                  <c:v>5.6383200000000002</c:v>
                </c:pt>
                <c:pt idx="2520">
                  <c:v>5.6441759999999999</c:v>
                </c:pt>
                <c:pt idx="2521">
                  <c:v>5.6482479999999997</c:v>
                </c:pt>
                <c:pt idx="2522">
                  <c:v>5.6516719999999996</c:v>
                </c:pt>
                <c:pt idx="2523">
                  <c:v>5.655678</c:v>
                </c:pt>
                <c:pt idx="2524">
                  <c:v>5.6611260000000003</c:v>
                </c:pt>
                <c:pt idx="2525">
                  <c:v>5.6683940000000002</c:v>
                </c:pt>
                <c:pt idx="2526">
                  <c:v>5.6770949999999996</c:v>
                </c:pt>
                <c:pt idx="2527">
                  <c:v>5.68614</c:v>
                </c:pt>
                <c:pt idx="2528">
                  <c:v>5.6944369999999997</c:v>
                </c:pt>
                <c:pt idx="2529">
                  <c:v>5.7008210000000004</c:v>
                </c:pt>
                <c:pt idx="2530">
                  <c:v>5.7041849999999998</c:v>
                </c:pt>
                <c:pt idx="2531">
                  <c:v>5.7039249999999999</c:v>
                </c:pt>
                <c:pt idx="2532">
                  <c:v>5.699859</c:v>
                </c:pt>
                <c:pt idx="2533">
                  <c:v>5.6924349999999997</c:v>
                </c:pt>
                <c:pt idx="2534">
                  <c:v>5.6828409999999998</c:v>
                </c:pt>
                <c:pt idx="2535">
                  <c:v>5.6724750000000004</c:v>
                </c:pt>
                <c:pt idx="2536">
                  <c:v>5.6630000000000003</c:v>
                </c:pt>
                <c:pt idx="2537">
                  <c:v>5.6558919999999997</c:v>
                </c:pt>
                <c:pt idx="2538">
                  <c:v>5.6523580000000004</c:v>
                </c:pt>
                <c:pt idx="2539">
                  <c:v>5.6526930000000002</c:v>
                </c:pt>
                <c:pt idx="2540">
                  <c:v>5.6564860000000001</c:v>
                </c:pt>
                <c:pt idx="2541">
                  <c:v>5.6627770000000002</c:v>
                </c:pt>
                <c:pt idx="2542">
                  <c:v>5.6700090000000003</c:v>
                </c:pt>
                <c:pt idx="2543">
                  <c:v>5.6767760000000003</c:v>
                </c:pt>
                <c:pt idx="2544">
                  <c:v>5.6818530000000003</c:v>
                </c:pt>
                <c:pt idx="2545">
                  <c:v>5.6842329999999999</c:v>
                </c:pt>
                <c:pt idx="2546">
                  <c:v>5.6831519999999998</c:v>
                </c:pt>
                <c:pt idx="2547">
                  <c:v>5.6780910000000002</c:v>
                </c:pt>
                <c:pt idx="2548">
                  <c:v>5.669149</c:v>
                </c:pt>
                <c:pt idx="2549">
                  <c:v>5.6569900000000004</c:v>
                </c:pt>
                <c:pt idx="2550">
                  <c:v>5.6425400000000003</c:v>
                </c:pt>
                <c:pt idx="2551">
                  <c:v>5.6269970000000002</c:v>
                </c:pt>
                <c:pt idx="2552">
                  <c:v>5.6117030000000003</c:v>
                </c:pt>
                <c:pt idx="2553">
                  <c:v>5.5979710000000003</c:v>
                </c:pt>
                <c:pt idx="2554">
                  <c:v>5.5870319999999998</c:v>
                </c:pt>
                <c:pt idx="2555">
                  <c:v>5.5799029999999998</c:v>
                </c:pt>
                <c:pt idx="2556">
                  <c:v>5.5771759999999997</c:v>
                </c:pt>
                <c:pt idx="2557">
                  <c:v>5.5789260000000001</c:v>
                </c:pt>
                <c:pt idx="2558">
                  <c:v>5.584829</c:v>
                </c:pt>
                <c:pt idx="2559">
                  <c:v>5.5946239999999996</c:v>
                </c:pt>
                <c:pt idx="2560">
                  <c:v>5.6077830000000004</c:v>
                </c:pt>
                <c:pt idx="2561">
                  <c:v>5.6234320000000002</c:v>
                </c:pt>
                <c:pt idx="2562">
                  <c:v>5.6404480000000001</c:v>
                </c:pt>
                <c:pt idx="2563">
                  <c:v>5.6580349999999999</c:v>
                </c:pt>
                <c:pt idx="2564">
                  <c:v>5.6754110000000004</c:v>
                </c:pt>
                <c:pt idx="2565">
                  <c:v>5.6922680000000003</c:v>
                </c:pt>
                <c:pt idx="2566">
                  <c:v>5.7082670000000002</c:v>
                </c:pt>
                <c:pt idx="2567">
                  <c:v>5.7229970000000003</c:v>
                </c:pt>
                <c:pt idx="2568">
                  <c:v>5.7360660000000001</c:v>
                </c:pt>
                <c:pt idx="2569">
                  <c:v>5.7471180000000004</c:v>
                </c:pt>
                <c:pt idx="2570">
                  <c:v>5.755827</c:v>
                </c:pt>
                <c:pt idx="2571">
                  <c:v>5.7618489999999998</c:v>
                </c:pt>
                <c:pt idx="2572">
                  <c:v>5.7646050000000004</c:v>
                </c:pt>
                <c:pt idx="2573">
                  <c:v>5.7634160000000003</c:v>
                </c:pt>
                <c:pt idx="2574">
                  <c:v>5.7577480000000003</c:v>
                </c:pt>
                <c:pt idx="2575">
                  <c:v>5.7478340000000001</c:v>
                </c:pt>
                <c:pt idx="2576">
                  <c:v>5.7343279999999996</c:v>
                </c:pt>
                <c:pt idx="2577">
                  <c:v>5.7181059999999997</c:v>
                </c:pt>
                <c:pt idx="2578">
                  <c:v>5.6999899999999997</c:v>
                </c:pt>
                <c:pt idx="2579">
                  <c:v>5.680968</c:v>
                </c:pt>
                <c:pt idx="2580">
                  <c:v>5.6623999999999999</c:v>
                </c:pt>
                <c:pt idx="2581">
                  <c:v>5.6456489999999997</c:v>
                </c:pt>
                <c:pt idx="2582">
                  <c:v>5.6316430000000004</c:v>
                </c:pt>
                <c:pt idx="2583">
                  <c:v>5.6209350000000002</c:v>
                </c:pt>
                <c:pt idx="2584">
                  <c:v>5.6138009999999996</c:v>
                </c:pt>
                <c:pt idx="2585">
                  <c:v>5.6099439999999996</c:v>
                </c:pt>
                <c:pt idx="2586">
                  <c:v>5.6087230000000003</c:v>
                </c:pt>
                <c:pt idx="2587">
                  <c:v>5.6094549999999996</c:v>
                </c:pt>
                <c:pt idx="2588">
                  <c:v>5.611453</c:v>
                </c:pt>
                <c:pt idx="2589">
                  <c:v>5.614058</c:v>
                </c:pt>
                <c:pt idx="2590">
                  <c:v>5.6167360000000004</c:v>
                </c:pt>
                <c:pt idx="2591">
                  <c:v>5.6191979999999999</c:v>
                </c:pt>
                <c:pt idx="2592">
                  <c:v>5.6214329999999997</c:v>
                </c:pt>
                <c:pt idx="2593">
                  <c:v>5.6238950000000001</c:v>
                </c:pt>
                <c:pt idx="2594">
                  <c:v>5.6270810000000004</c:v>
                </c:pt>
                <c:pt idx="2595">
                  <c:v>5.6314450000000003</c:v>
                </c:pt>
                <c:pt idx="2596">
                  <c:v>5.6375390000000003</c:v>
                </c:pt>
                <c:pt idx="2597">
                  <c:v>5.6456590000000002</c:v>
                </c:pt>
                <c:pt idx="2598">
                  <c:v>5.6555309999999999</c:v>
                </c:pt>
                <c:pt idx="2599">
                  <c:v>5.6664599999999998</c:v>
                </c:pt>
                <c:pt idx="2600">
                  <c:v>5.677594</c:v>
                </c:pt>
                <c:pt idx="2601">
                  <c:v>5.6882270000000004</c:v>
                </c:pt>
                <c:pt idx="2602">
                  <c:v>5.6976459999999998</c:v>
                </c:pt>
                <c:pt idx="2603">
                  <c:v>5.7051069999999999</c:v>
                </c:pt>
                <c:pt idx="2604">
                  <c:v>5.710286</c:v>
                </c:pt>
                <c:pt idx="2605">
                  <c:v>5.71326</c:v>
                </c:pt>
                <c:pt idx="2606">
                  <c:v>5.7146059999999999</c:v>
                </c:pt>
                <c:pt idx="2607">
                  <c:v>5.7152260000000004</c:v>
                </c:pt>
                <c:pt idx="2608">
                  <c:v>5.7158730000000002</c:v>
                </c:pt>
                <c:pt idx="2609">
                  <c:v>5.7172489999999998</c:v>
                </c:pt>
                <c:pt idx="2610">
                  <c:v>5.7196090000000002</c:v>
                </c:pt>
                <c:pt idx="2611">
                  <c:v>5.722982</c:v>
                </c:pt>
                <c:pt idx="2612">
                  <c:v>5.7271320000000001</c:v>
                </c:pt>
                <c:pt idx="2613">
                  <c:v>5.7312779999999997</c:v>
                </c:pt>
                <c:pt idx="2614">
                  <c:v>5.73454</c:v>
                </c:pt>
                <c:pt idx="2615">
                  <c:v>5.7359030000000004</c:v>
                </c:pt>
                <c:pt idx="2616">
                  <c:v>5.7343640000000002</c:v>
                </c:pt>
                <c:pt idx="2617">
                  <c:v>5.7292269999999998</c:v>
                </c:pt>
                <c:pt idx="2618">
                  <c:v>5.7202719999999996</c:v>
                </c:pt>
                <c:pt idx="2619">
                  <c:v>5.7077790000000004</c:v>
                </c:pt>
                <c:pt idx="2620">
                  <c:v>5.692329</c:v>
                </c:pt>
                <c:pt idx="2621">
                  <c:v>5.6744139999999996</c:v>
                </c:pt>
                <c:pt idx="2622">
                  <c:v>5.6548090000000002</c:v>
                </c:pt>
                <c:pt idx="2623">
                  <c:v>5.6344190000000003</c:v>
                </c:pt>
                <c:pt idx="2624">
                  <c:v>5.614007</c:v>
                </c:pt>
                <c:pt idx="2625">
                  <c:v>5.594042</c:v>
                </c:pt>
                <c:pt idx="2626">
                  <c:v>5.5748160000000002</c:v>
                </c:pt>
                <c:pt idx="2627">
                  <c:v>5.5565860000000002</c:v>
                </c:pt>
                <c:pt idx="2628">
                  <c:v>5.5400780000000003</c:v>
                </c:pt>
                <c:pt idx="2629">
                  <c:v>5.5259260000000001</c:v>
                </c:pt>
                <c:pt idx="2630">
                  <c:v>5.5147930000000001</c:v>
                </c:pt>
                <c:pt idx="2631">
                  <c:v>5.5074730000000001</c:v>
                </c:pt>
                <c:pt idx="2632">
                  <c:v>5.5047090000000001</c:v>
                </c:pt>
                <c:pt idx="2633">
                  <c:v>5.5073439999999998</c:v>
                </c:pt>
                <c:pt idx="2634">
                  <c:v>5.5158459999999998</c:v>
                </c:pt>
                <c:pt idx="2635">
                  <c:v>5.5303149999999999</c:v>
                </c:pt>
                <c:pt idx="2636">
                  <c:v>5.5507160000000004</c:v>
                </c:pt>
                <c:pt idx="2637">
                  <c:v>5.5763109999999996</c:v>
                </c:pt>
                <c:pt idx="2638">
                  <c:v>5.6060080000000001</c:v>
                </c:pt>
                <c:pt idx="2639">
                  <c:v>5.6384670000000003</c:v>
                </c:pt>
                <c:pt idx="2640">
                  <c:v>5.672523</c:v>
                </c:pt>
                <c:pt idx="2641">
                  <c:v>5.7070210000000001</c:v>
                </c:pt>
                <c:pt idx="2642">
                  <c:v>5.7406560000000004</c:v>
                </c:pt>
                <c:pt idx="2643">
                  <c:v>5.7720310000000001</c:v>
                </c:pt>
                <c:pt idx="2644">
                  <c:v>5.7999159999999996</c:v>
                </c:pt>
                <c:pt idx="2645">
                  <c:v>5.8238649999999996</c:v>
                </c:pt>
                <c:pt idx="2646">
                  <c:v>5.8434749999999998</c:v>
                </c:pt>
                <c:pt idx="2647">
                  <c:v>5.8579749999999997</c:v>
                </c:pt>
                <c:pt idx="2648">
                  <c:v>5.8670859999999996</c:v>
                </c:pt>
                <c:pt idx="2649">
                  <c:v>5.8711310000000001</c:v>
                </c:pt>
                <c:pt idx="2650">
                  <c:v>5.8706449999999997</c:v>
                </c:pt>
                <c:pt idx="2651">
                  <c:v>5.8658330000000003</c:v>
                </c:pt>
                <c:pt idx="2652">
                  <c:v>5.8568119999999997</c:v>
                </c:pt>
                <c:pt idx="2653">
                  <c:v>5.8437229999999998</c:v>
                </c:pt>
                <c:pt idx="2654">
                  <c:v>5.8266439999999999</c:v>
                </c:pt>
                <c:pt idx="2655">
                  <c:v>5.8058860000000001</c:v>
                </c:pt>
                <c:pt idx="2656">
                  <c:v>5.7816939999999999</c:v>
                </c:pt>
                <c:pt idx="2657">
                  <c:v>5.7541739999999999</c:v>
                </c:pt>
                <c:pt idx="2658">
                  <c:v>5.723509</c:v>
                </c:pt>
                <c:pt idx="2659">
                  <c:v>5.6902569999999999</c:v>
                </c:pt>
                <c:pt idx="2660">
                  <c:v>5.6555280000000003</c:v>
                </c:pt>
                <c:pt idx="2661">
                  <c:v>5.6206769999999997</c:v>
                </c:pt>
                <c:pt idx="2662">
                  <c:v>5.5870319999999998</c:v>
                </c:pt>
                <c:pt idx="2663">
                  <c:v>5.5557550000000004</c:v>
                </c:pt>
                <c:pt idx="2664">
                  <c:v>5.5278099999999997</c:v>
                </c:pt>
                <c:pt idx="2665">
                  <c:v>5.504257</c:v>
                </c:pt>
                <c:pt idx="2666">
                  <c:v>5.4859520000000002</c:v>
                </c:pt>
                <c:pt idx="2667">
                  <c:v>5.4733539999999996</c:v>
                </c:pt>
                <c:pt idx="2668">
                  <c:v>5.4665439999999998</c:v>
                </c:pt>
                <c:pt idx="2669">
                  <c:v>5.4654119999999997</c:v>
                </c:pt>
                <c:pt idx="2670">
                  <c:v>5.4694159999999998</c:v>
                </c:pt>
                <c:pt idx="2671">
                  <c:v>5.4777589999999998</c:v>
                </c:pt>
                <c:pt idx="2672">
                  <c:v>5.4898490000000004</c:v>
                </c:pt>
                <c:pt idx="2673">
                  <c:v>5.5050420000000004</c:v>
                </c:pt>
                <c:pt idx="2674">
                  <c:v>5.522939</c:v>
                </c:pt>
                <c:pt idx="2675">
                  <c:v>5.5429700000000004</c:v>
                </c:pt>
                <c:pt idx="2676">
                  <c:v>5.5644450000000001</c:v>
                </c:pt>
                <c:pt idx="2677">
                  <c:v>5.5867649999999998</c:v>
                </c:pt>
                <c:pt idx="2678">
                  <c:v>5.6092240000000002</c:v>
                </c:pt>
                <c:pt idx="2679">
                  <c:v>5.6311080000000002</c:v>
                </c:pt>
                <c:pt idx="2680">
                  <c:v>5.6520799999999998</c:v>
                </c:pt>
                <c:pt idx="2681">
                  <c:v>5.6722239999999999</c:v>
                </c:pt>
                <c:pt idx="2682">
                  <c:v>5.6916200000000003</c:v>
                </c:pt>
                <c:pt idx="2683">
                  <c:v>5.7101420000000003</c:v>
                </c:pt>
                <c:pt idx="2684">
                  <c:v>5.727894</c:v>
                </c:pt>
                <c:pt idx="2685">
                  <c:v>5.7452569999999996</c:v>
                </c:pt>
                <c:pt idx="2686">
                  <c:v>5.7626109999999997</c:v>
                </c:pt>
                <c:pt idx="2687">
                  <c:v>5.7798879999999997</c:v>
                </c:pt>
                <c:pt idx="2688">
                  <c:v>5.7967909999999998</c:v>
                </c:pt>
                <c:pt idx="2689">
                  <c:v>5.8124580000000003</c:v>
                </c:pt>
                <c:pt idx="2690">
                  <c:v>5.8260730000000001</c:v>
                </c:pt>
                <c:pt idx="2691">
                  <c:v>5.8369039999999996</c:v>
                </c:pt>
                <c:pt idx="2692">
                  <c:v>5.844201</c:v>
                </c:pt>
                <c:pt idx="2693">
                  <c:v>5.8472860000000004</c:v>
                </c:pt>
                <c:pt idx="2694">
                  <c:v>5.8457910000000002</c:v>
                </c:pt>
                <c:pt idx="2695">
                  <c:v>5.8396819999999998</c:v>
                </c:pt>
                <c:pt idx="2696">
                  <c:v>5.8291529999999998</c:v>
                </c:pt>
                <c:pt idx="2697">
                  <c:v>5.8148289999999996</c:v>
                </c:pt>
                <c:pt idx="2698">
                  <c:v>5.7972859999999997</c:v>
                </c:pt>
                <c:pt idx="2699">
                  <c:v>5.7770409999999996</c:v>
                </c:pt>
                <c:pt idx="2700">
                  <c:v>5.7545359999999999</c:v>
                </c:pt>
                <c:pt idx="2701">
                  <c:v>5.7300420000000001</c:v>
                </c:pt>
                <c:pt idx="2702">
                  <c:v>5.7039179999999998</c:v>
                </c:pt>
                <c:pt idx="2703">
                  <c:v>5.6763729999999999</c:v>
                </c:pt>
                <c:pt idx="2704">
                  <c:v>5.6476069999999998</c:v>
                </c:pt>
                <c:pt idx="2705">
                  <c:v>5.6180060000000003</c:v>
                </c:pt>
                <c:pt idx="2706">
                  <c:v>5.5881499999999997</c:v>
                </c:pt>
                <c:pt idx="2707">
                  <c:v>5.5589430000000002</c:v>
                </c:pt>
                <c:pt idx="2708">
                  <c:v>5.5317569999999998</c:v>
                </c:pt>
                <c:pt idx="2709">
                  <c:v>5.5078139999999998</c:v>
                </c:pt>
                <c:pt idx="2710">
                  <c:v>5.4879980000000002</c:v>
                </c:pt>
                <c:pt idx="2711">
                  <c:v>5.4733390000000002</c:v>
                </c:pt>
                <c:pt idx="2712">
                  <c:v>5.4644890000000004</c:v>
                </c:pt>
                <c:pt idx="2713">
                  <c:v>5.4616800000000003</c:v>
                </c:pt>
                <c:pt idx="2714">
                  <c:v>5.4647940000000004</c:v>
                </c:pt>
                <c:pt idx="2715">
                  <c:v>5.4733179999999999</c:v>
                </c:pt>
                <c:pt idx="2716">
                  <c:v>5.4865120000000003</c:v>
                </c:pt>
                <c:pt idx="2717">
                  <c:v>5.5036610000000001</c:v>
                </c:pt>
                <c:pt idx="2718">
                  <c:v>5.5241959999999999</c:v>
                </c:pt>
                <c:pt idx="2719">
                  <c:v>5.5474360000000003</c:v>
                </c:pt>
                <c:pt idx="2720">
                  <c:v>5.5730469999999999</c:v>
                </c:pt>
                <c:pt idx="2721">
                  <c:v>5.6006910000000003</c:v>
                </c:pt>
                <c:pt idx="2722">
                  <c:v>5.6299320000000002</c:v>
                </c:pt>
                <c:pt idx="2723">
                  <c:v>5.6601100000000004</c:v>
                </c:pt>
                <c:pt idx="2724">
                  <c:v>5.6904019999999997</c:v>
                </c:pt>
                <c:pt idx="2725">
                  <c:v>5.7199770000000001</c:v>
                </c:pt>
                <c:pt idx="2726">
                  <c:v>5.7475829999999997</c:v>
                </c:pt>
                <c:pt idx="2727">
                  <c:v>5.7718030000000002</c:v>
                </c:pt>
                <c:pt idx="2728">
                  <c:v>5.7914120000000002</c:v>
                </c:pt>
                <c:pt idx="2729">
                  <c:v>5.8054969999999999</c:v>
                </c:pt>
                <c:pt idx="2730">
                  <c:v>5.8133619999999997</c:v>
                </c:pt>
                <c:pt idx="2731">
                  <c:v>5.8147890000000002</c:v>
                </c:pt>
                <c:pt idx="2732">
                  <c:v>5.810047</c:v>
                </c:pt>
                <c:pt idx="2733">
                  <c:v>5.8000530000000001</c:v>
                </c:pt>
                <c:pt idx="2734">
                  <c:v>5.7861260000000003</c:v>
                </c:pt>
                <c:pt idx="2735">
                  <c:v>5.7697419999999999</c:v>
                </c:pt>
                <c:pt idx="2736">
                  <c:v>5.752281</c:v>
                </c:pt>
                <c:pt idx="2737">
                  <c:v>5.7348749999999997</c:v>
                </c:pt>
                <c:pt idx="2738">
                  <c:v>5.7182040000000001</c:v>
                </c:pt>
                <c:pt idx="2739">
                  <c:v>5.7027010000000002</c:v>
                </c:pt>
                <c:pt idx="2740">
                  <c:v>5.688625</c:v>
                </c:pt>
                <c:pt idx="2741">
                  <c:v>5.6757070000000001</c:v>
                </c:pt>
                <c:pt idx="2742">
                  <c:v>5.6634960000000003</c:v>
                </c:pt>
                <c:pt idx="2743">
                  <c:v>5.6517229999999996</c:v>
                </c:pt>
                <c:pt idx="2744">
                  <c:v>5.6401830000000004</c:v>
                </c:pt>
                <c:pt idx="2745">
                  <c:v>5.6289150000000001</c:v>
                </c:pt>
                <c:pt idx="2746">
                  <c:v>5.6182670000000003</c:v>
                </c:pt>
                <c:pt idx="2747">
                  <c:v>5.6089419999999999</c:v>
                </c:pt>
                <c:pt idx="2748">
                  <c:v>5.6018650000000001</c:v>
                </c:pt>
                <c:pt idx="2749">
                  <c:v>5.5977199999999998</c:v>
                </c:pt>
                <c:pt idx="2750">
                  <c:v>5.5970519999999997</c:v>
                </c:pt>
                <c:pt idx="2751">
                  <c:v>5.6001320000000003</c:v>
                </c:pt>
                <c:pt idx="2752">
                  <c:v>5.6067600000000004</c:v>
                </c:pt>
                <c:pt idx="2753">
                  <c:v>5.6163319999999999</c:v>
                </c:pt>
                <c:pt idx="2754">
                  <c:v>5.6282350000000001</c:v>
                </c:pt>
                <c:pt idx="2755">
                  <c:v>5.6417060000000001</c:v>
                </c:pt>
                <c:pt idx="2756">
                  <c:v>5.6557909999999998</c:v>
                </c:pt>
                <c:pt idx="2757">
                  <c:v>5.669219</c:v>
                </c:pt>
                <c:pt idx="2758">
                  <c:v>5.680866</c:v>
                </c:pt>
                <c:pt idx="2759">
                  <c:v>5.6901419999999998</c:v>
                </c:pt>
                <c:pt idx="2760">
                  <c:v>5.697044</c:v>
                </c:pt>
                <c:pt idx="2761">
                  <c:v>5.7015330000000004</c:v>
                </c:pt>
                <c:pt idx="2762">
                  <c:v>5.7034419999999999</c:v>
                </c:pt>
                <c:pt idx="2763">
                  <c:v>5.7026370000000002</c:v>
                </c:pt>
                <c:pt idx="2764">
                  <c:v>5.6990179999999997</c:v>
                </c:pt>
                <c:pt idx="2765">
                  <c:v>5.692647</c:v>
                </c:pt>
                <c:pt idx="2766">
                  <c:v>5.683859</c:v>
                </c:pt>
                <c:pt idx="2767">
                  <c:v>5.6735259999999998</c:v>
                </c:pt>
                <c:pt idx="2768">
                  <c:v>5.6623229999999998</c:v>
                </c:pt>
                <c:pt idx="2769">
                  <c:v>5.651154</c:v>
                </c:pt>
                <c:pt idx="2770">
                  <c:v>5.6408740000000002</c:v>
                </c:pt>
                <c:pt idx="2771">
                  <c:v>5.6319990000000004</c:v>
                </c:pt>
                <c:pt idx="2772">
                  <c:v>5.6250819999999999</c:v>
                </c:pt>
                <c:pt idx="2773">
                  <c:v>5.620768</c:v>
                </c:pt>
                <c:pt idx="2774">
                  <c:v>5.619548</c:v>
                </c:pt>
                <c:pt idx="2775">
                  <c:v>5.6212600000000004</c:v>
                </c:pt>
                <c:pt idx="2776">
                  <c:v>5.6253979999999997</c:v>
                </c:pt>
                <c:pt idx="2777">
                  <c:v>5.6311260000000001</c:v>
                </c:pt>
                <c:pt idx="2778">
                  <c:v>5.6376270000000002</c:v>
                </c:pt>
                <c:pt idx="2779">
                  <c:v>5.6444229999999997</c:v>
                </c:pt>
                <c:pt idx="2780">
                  <c:v>5.6514939999999996</c:v>
                </c:pt>
                <c:pt idx="2781">
                  <c:v>5.6587670000000001</c:v>
                </c:pt>
                <c:pt idx="2782">
                  <c:v>5.6659179999999996</c:v>
                </c:pt>
                <c:pt idx="2783">
                  <c:v>5.6730799999999997</c:v>
                </c:pt>
                <c:pt idx="2784">
                  <c:v>5.6805709999999996</c:v>
                </c:pt>
                <c:pt idx="2785">
                  <c:v>5.6884990000000002</c:v>
                </c:pt>
                <c:pt idx="2786">
                  <c:v>5.6971290000000003</c:v>
                </c:pt>
                <c:pt idx="2787">
                  <c:v>5.7065020000000004</c:v>
                </c:pt>
                <c:pt idx="2788">
                  <c:v>5.7161080000000002</c:v>
                </c:pt>
                <c:pt idx="2789">
                  <c:v>5.724926</c:v>
                </c:pt>
                <c:pt idx="2790">
                  <c:v>5.7320029999999997</c:v>
                </c:pt>
                <c:pt idx="2791">
                  <c:v>5.7366529999999996</c:v>
                </c:pt>
                <c:pt idx="2792">
                  <c:v>5.7384519999999997</c:v>
                </c:pt>
                <c:pt idx="2793">
                  <c:v>5.7373279999999998</c:v>
                </c:pt>
                <c:pt idx="2794">
                  <c:v>5.7334420000000001</c:v>
                </c:pt>
                <c:pt idx="2795">
                  <c:v>5.7269940000000004</c:v>
                </c:pt>
                <c:pt idx="2796">
                  <c:v>5.7183950000000001</c:v>
                </c:pt>
                <c:pt idx="2797">
                  <c:v>5.7084070000000002</c:v>
                </c:pt>
                <c:pt idx="2798">
                  <c:v>5.6979499999999996</c:v>
                </c:pt>
                <c:pt idx="2799">
                  <c:v>5.6875910000000003</c:v>
                </c:pt>
                <c:pt idx="2800">
                  <c:v>5.6773930000000004</c:v>
                </c:pt>
                <c:pt idx="2801">
                  <c:v>5.6673679999999997</c:v>
                </c:pt>
                <c:pt idx="2802">
                  <c:v>5.6574439999999999</c:v>
                </c:pt>
                <c:pt idx="2803">
                  <c:v>5.6476649999999999</c:v>
                </c:pt>
                <c:pt idx="2804">
                  <c:v>5.6380039999999996</c:v>
                </c:pt>
                <c:pt idx="2805">
                  <c:v>5.6286849999999999</c:v>
                </c:pt>
                <c:pt idx="2806">
                  <c:v>5.619885</c:v>
                </c:pt>
                <c:pt idx="2807">
                  <c:v>5.6118379999999997</c:v>
                </c:pt>
                <c:pt idx="2808">
                  <c:v>5.6051679999999999</c:v>
                </c:pt>
                <c:pt idx="2809">
                  <c:v>5.600479</c:v>
                </c:pt>
                <c:pt idx="2810">
                  <c:v>5.5980030000000003</c:v>
                </c:pt>
                <c:pt idx="2811">
                  <c:v>5.5977930000000002</c:v>
                </c:pt>
                <c:pt idx="2812">
                  <c:v>5.5996779999999999</c:v>
                </c:pt>
                <c:pt idx="2813">
                  <c:v>5.6035219999999999</c:v>
                </c:pt>
                <c:pt idx="2814">
                  <c:v>5.6090980000000004</c:v>
                </c:pt>
                <c:pt idx="2815">
                  <c:v>5.6161580000000004</c:v>
                </c:pt>
                <c:pt idx="2816">
                  <c:v>5.6240880000000004</c:v>
                </c:pt>
                <c:pt idx="2817">
                  <c:v>5.6324500000000004</c:v>
                </c:pt>
                <c:pt idx="2818">
                  <c:v>5.6406749999999999</c:v>
                </c:pt>
                <c:pt idx="2819">
                  <c:v>5.6487040000000004</c:v>
                </c:pt>
                <c:pt idx="2820">
                  <c:v>5.6564870000000003</c:v>
                </c:pt>
                <c:pt idx="2821">
                  <c:v>5.6636800000000003</c:v>
                </c:pt>
                <c:pt idx="2822">
                  <c:v>5.6701670000000002</c:v>
                </c:pt>
                <c:pt idx="2823">
                  <c:v>5.6758360000000003</c:v>
                </c:pt>
                <c:pt idx="2824">
                  <c:v>5.6803610000000004</c:v>
                </c:pt>
                <c:pt idx="2825">
                  <c:v>5.6834569999999998</c:v>
                </c:pt>
                <c:pt idx="2826">
                  <c:v>5.6852320000000001</c:v>
                </c:pt>
                <c:pt idx="2827">
                  <c:v>5.6858409999999999</c:v>
                </c:pt>
                <c:pt idx="2828">
                  <c:v>5.6854800000000001</c:v>
                </c:pt>
                <c:pt idx="2829">
                  <c:v>5.684545</c:v>
                </c:pt>
                <c:pt idx="2830">
                  <c:v>5.6833539999999996</c:v>
                </c:pt>
                <c:pt idx="2831">
                  <c:v>5.6823309999999996</c:v>
                </c:pt>
                <c:pt idx="2832">
                  <c:v>5.681597</c:v>
                </c:pt>
                <c:pt idx="2833">
                  <c:v>5.6810530000000004</c:v>
                </c:pt>
                <c:pt idx="2834">
                  <c:v>5.6806369999999999</c:v>
                </c:pt>
                <c:pt idx="2835">
                  <c:v>5.6799580000000001</c:v>
                </c:pt>
                <c:pt idx="2836">
                  <c:v>5.6787419999999997</c:v>
                </c:pt>
                <c:pt idx="2837">
                  <c:v>5.6769619999999996</c:v>
                </c:pt>
                <c:pt idx="2838">
                  <c:v>5.6748729999999998</c:v>
                </c:pt>
                <c:pt idx="2839">
                  <c:v>5.672739</c:v>
                </c:pt>
                <c:pt idx="2840">
                  <c:v>5.6703390000000002</c:v>
                </c:pt>
                <c:pt idx="2841">
                  <c:v>5.6676469999999997</c:v>
                </c:pt>
                <c:pt idx="2842">
                  <c:v>5.6652839999999998</c:v>
                </c:pt>
                <c:pt idx="2843">
                  <c:v>5.6635669999999996</c:v>
                </c:pt>
                <c:pt idx="2844">
                  <c:v>5.6624699999999999</c:v>
                </c:pt>
                <c:pt idx="2845">
                  <c:v>5.66167</c:v>
                </c:pt>
                <c:pt idx="2846">
                  <c:v>5.6604390000000002</c:v>
                </c:pt>
                <c:pt idx="2847">
                  <c:v>5.6581400000000004</c:v>
                </c:pt>
                <c:pt idx="2848">
                  <c:v>5.6545959999999997</c:v>
                </c:pt>
                <c:pt idx="2849">
                  <c:v>5.6498730000000004</c:v>
                </c:pt>
                <c:pt idx="2850">
                  <c:v>5.6445230000000004</c:v>
                </c:pt>
                <c:pt idx="2851">
                  <c:v>5.6393069999999996</c:v>
                </c:pt>
                <c:pt idx="2852">
                  <c:v>5.6349850000000004</c:v>
                </c:pt>
                <c:pt idx="2853">
                  <c:v>5.6325849999999997</c:v>
                </c:pt>
                <c:pt idx="2854">
                  <c:v>5.632841</c:v>
                </c:pt>
                <c:pt idx="2855">
                  <c:v>5.6363729999999999</c:v>
                </c:pt>
                <c:pt idx="2856">
                  <c:v>5.6430499999999997</c:v>
                </c:pt>
                <c:pt idx="2857">
                  <c:v>5.6522389999999998</c:v>
                </c:pt>
                <c:pt idx="2858">
                  <c:v>5.6626830000000004</c:v>
                </c:pt>
                <c:pt idx="2859">
                  <c:v>5.6728129999999997</c:v>
                </c:pt>
                <c:pt idx="2860">
                  <c:v>5.6809459999999996</c:v>
                </c:pt>
                <c:pt idx="2861">
                  <c:v>5.6857350000000002</c:v>
                </c:pt>
                <c:pt idx="2862">
                  <c:v>5.6867679999999998</c:v>
                </c:pt>
                <c:pt idx="2863">
                  <c:v>5.6845150000000002</c:v>
                </c:pt>
                <c:pt idx="2864">
                  <c:v>5.6797050000000002</c:v>
                </c:pt>
                <c:pt idx="2865">
                  <c:v>5.6736050000000002</c:v>
                </c:pt>
                <c:pt idx="2866">
                  <c:v>5.6675440000000004</c:v>
                </c:pt>
                <c:pt idx="2867">
                  <c:v>5.6626380000000003</c:v>
                </c:pt>
                <c:pt idx="2868">
                  <c:v>5.6599120000000003</c:v>
                </c:pt>
                <c:pt idx="2869">
                  <c:v>5.6598040000000003</c:v>
                </c:pt>
                <c:pt idx="2870">
                  <c:v>5.6620249999999999</c:v>
                </c:pt>
                <c:pt idx="2871">
                  <c:v>5.6657089999999997</c:v>
                </c:pt>
                <c:pt idx="2872">
                  <c:v>5.6697100000000002</c:v>
                </c:pt>
                <c:pt idx="2873">
                  <c:v>5.6730010000000002</c:v>
                </c:pt>
                <c:pt idx="2874">
                  <c:v>5.6744510000000004</c:v>
                </c:pt>
                <c:pt idx="2875">
                  <c:v>5.6734910000000003</c:v>
                </c:pt>
                <c:pt idx="2876">
                  <c:v>5.6700929999999996</c:v>
                </c:pt>
                <c:pt idx="2877">
                  <c:v>5.664873</c:v>
                </c:pt>
                <c:pt idx="2878">
                  <c:v>5.6585039999999998</c:v>
                </c:pt>
                <c:pt idx="2879">
                  <c:v>5.6516190000000002</c:v>
                </c:pt>
                <c:pt idx="2880">
                  <c:v>5.644895</c:v>
                </c:pt>
                <c:pt idx="2881">
                  <c:v>5.6387780000000003</c:v>
                </c:pt>
                <c:pt idx="2882">
                  <c:v>5.6334140000000001</c:v>
                </c:pt>
                <c:pt idx="2883">
                  <c:v>5.6287950000000002</c:v>
                </c:pt>
                <c:pt idx="2884">
                  <c:v>5.6245430000000001</c:v>
                </c:pt>
                <c:pt idx="2885">
                  <c:v>5.620349</c:v>
                </c:pt>
                <c:pt idx="2886">
                  <c:v>5.6159220000000003</c:v>
                </c:pt>
                <c:pt idx="2887">
                  <c:v>5.6112719999999996</c:v>
                </c:pt>
                <c:pt idx="2888">
                  <c:v>5.6068790000000002</c:v>
                </c:pt>
                <c:pt idx="2889">
                  <c:v>5.6033939999999998</c:v>
                </c:pt>
                <c:pt idx="2890">
                  <c:v>5.6018759999999999</c:v>
                </c:pt>
                <c:pt idx="2891">
                  <c:v>5.6032229999999998</c:v>
                </c:pt>
                <c:pt idx="2892">
                  <c:v>5.6078359999999998</c:v>
                </c:pt>
                <c:pt idx="2893">
                  <c:v>5.6158020000000004</c:v>
                </c:pt>
                <c:pt idx="2894">
                  <c:v>5.6272679999999999</c:v>
                </c:pt>
                <c:pt idx="2895">
                  <c:v>5.6421109999999999</c:v>
                </c:pt>
                <c:pt idx="2896">
                  <c:v>5.659478</c:v>
                </c:pt>
                <c:pt idx="2897">
                  <c:v>5.6777090000000001</c:v>
                </c:pt>
                <c:pt idx="2898">
                  <c:v>5.6952369999999997</c:v>
                </c:pt>
                <c:pt idx="2899">
                  <c:v>5.7109899999999998</c:v>
                </c:pt>
                <c:pt idx="2900">
                  <c:v>5.724367</c:v>
                </c:pt>
                <c:pt idx="2901">
                  <c:v>5.734718</c:v>
                </c:pt>
                <c:pt idx="2902">
                  <c:v>5.7417129999999998</c:v>
                </c:pt>
                <c:pt idx="2903">
                  <c:v>5.7453789999999998</c:v>
                </c:pt>
                <c:pt idx="2904">
                  <c:v>5.7460279999999999</c:v>
                </c:pt>
                <c:pt idx="2905">
                  <c:v>5.7441370000000003</c:v>
                </c:pt>
                <c:pt idx="2906">
                  <c:v>5.7400929999999999</c:v>
                </c:pt>
                <c:pt idx="2907">
                  <c:v>5.73414</c:v>
                </c:pt>
                <c:pt idx="2908">
                  <c:v>5.7266019999999997</c:v>
                </c:pt>
                <c:pt idx="2909">
                  <c:v>5.7176309999999999</c:v>
                </c:pt>
                <c:pt idx="2910">
                  <c:v>5.7071579999999997</c:v>
                </c:pt>
                <c:pt idx="2911">
                  <c:v>5.6951109999999998</c:v>
                </c:pt>
                <c:pt idx="2912">
                  <c:v>5.6814879999999999</c:v>
                </c:pt>
                <c:pt idx="2913">
                  <c:v>5.6665109999999999</c:v>
                </c:pt>
                <c:pt idx="2914">
                  <c:v>5.6508940000000001</c:v>
                </c:pt>
                <c:pt idx="2915">
                  <c:v>5.635364</c:v>
                </c:pt>
                <c:pt idx="2916">
                  <c:v>5.6205740000000004</c:v>
                </c:pt>
                <c:pt idx="2917">
                  <c:v>5.6071</c:v>
                </c:pt>
                <c:pt idx="2918">
                  <c:v>5.5953920000000004</c:v>
                </c:pt>
                <c:pt idx="2919">
                  <c:v>5.5859680000000003</c:v>
                </c:pt>
                <c:pt idx="2920">
                  <c:v>5.5792229999999998</c:v>
                </c:pt>
                <c:pt idx="2921">
                  <c:v>5.5752269999999999</c:v>
                </c:pt>
                <c:pt idx="2922">
                  <c:v>5.5735900000000003</c:v>
                </c:pt>
                <c:pt idx="2923">
                  <c:v>5.5737540000000001</c:v>
                </c:pt>
                <c:pt idx="2924">
                  <c:v>5.5752249999999997</c:v>
                </c:pt>
                <c:pt idx="2925">
                  <c:v>5.5779800000000002</c:v>
                </c:pt>
                <c:pt idx="2926">
                  <c:v>5.5819799999999997</c:v>
                </c:pt>
                <c:pt idx="2927">
                  <c:v>5.5874170000000003</c:v>
                </c:pt>
                <c:pt idx="2928">
                  <c:v>5.5944710000000004</c:v>
                </c:pt>
                <c:pt idx="2929">
                  <c:v>5.6034620000000004</c:v>
                </c:pt>
                <c:pt idx="2930">
                  <c:v>5.6145259999999997</c:v>
                </c:pt>
                <c:pt idx="2931">
                  <c:v>5.6277210000000002</c:v>
                </c:pt>
                <c:pt idx="2932">
                  <c:v>5.6429939999999998</c:v>
                </c:pt>
                <c:pt idx="2933">
                  <c:v>5.659999</c:v>
                </c:pt>
                <c:pt idx="2934">
                  <c:v>5.6781170000000003</c:v>
                </c:pt>
                <c:pt idx="2935">
                  <c:v>5.6964639999999997</c:v>
                </c:pt>
                <c:pt idx="2936">
                  <c:v>5.7140079999999998</c:v>
                </c:pt>
                <c:pt idx="2937">
                  <c:v>5.7296610000000001</c:v>
                </c:pt>
                <c:pt idx="2938">
                  <c:v>5.7426399999999997</c:v>
                </c:pt>
                <c:pt idx="2939">
                  <c:v>5.7522890000000002</c:v>
                </c:pt>
                <c:pt idx="2940">
                  <c:v>5.758381</c:v>
                </c:pt>
                <c:pt idx="2941">
                  <c:v>5.7609820000000003</c:v>
                </c:pt>
                <c:pt idx="2942">
                  <c:v>5.7604709999999999</c:v>
                </c:pt>
                <c:pt idx="2943">
                  <c:v>5.7571770000000004</c:v>
                </c:pt>
                <c:pt idx="2944">
                  <c:v>5.7514450000000004</c:v>
                </c:pt>
                <c:pt idx="2945">
                  <c:v>5.743722</c:v>
                </c:pt>
                <c:pt idx="2946">
                  <c:v>5.7344900000000001</c:v>
                </c:pt>
                <c:pt idx="2947">
                  <c:v>5.724132</c:v>
                </c:pt>
                <c:pt idx="2948">
                  <c:v>5.7128209999999999</c:v>
                </c:pt>
                <c:pt idx="2949">
                  <c:v>5.7006189999999997</c:v>
                </c:pt>
                <c:pt idx="2950">
                  <c:v>5.6878549999999999</c:v>
                </c:pt>
                <c:pt idx="2951">
                  <c:v>5.6750319999999999</c:v>
                </c:pt>
                <c:pt idx="2952">
                  <c:v>5.6628689999999997</c:v>
                </c:pt>
                <c:pt idx="2953">
                  <c:v>5.6518949999999997</c:v>
                </c:pt>
                <c:pt idx="2954">
                  <c:v>5.6425989999999997</c:v>
                </c:pt>
                <c:pt idx="2955">
                  <c:v>5.6355409999999999</c:v>
                </c:pt>
                <c:pt idx="2956">
                  <c:v>5.6311920000000004</c:v>
                </c:pt>
                <c:pt idx="2957">
                  <c:v>5.6297189999999997</c:v>
                </c:pt>
                <c:pt idx="2958">
                  <c:v>5.6310200000000004</c:v>
                </c:pt>
                <c:pt idx="2959">
                  <c:v>5.6348770000000004</c:v>
                </c:pt>
                <c:pt idx="2960">
                  <c:v>5.6410390000000001</c:v>
                </c:pt>
                <c:pt idx="2961">
                  <c:v>5.648771</c:v>
                </c:pt>
                <c:pt idx="2962">
                  <c:v>5.657419</c:v>
                </c:pt>
                <c:pt idx="2963">
                  <c:v>5.6666819999999998</c:v>
                </c:pt>
                <c:pt idx="2964">
                  <c:v>5.6761710000000001</c:v>
                </c:pt>
                <c:pt idx="2965">
                  <c:v>5.6855950000000002</c:v>
                </c:pt>
                <c:pt idx="2966">
                  <c:v>5.6946310000000002</c:v>
                </c:pt>
                <c:pt idx="2967">
                  <c:v>5.7028759999999998</c:v>
                </c:pt>
                <c:pt idx="2968">
                  <c:v>5.7101240000000004</c:v>
                </c:pt>
                <c:pt idx="2969">
                  <c:v>5.7160399999999996</c:v>
                </c:pt>
                <c:pt idx="2970">
                  <c:v>5.720167</c:v>
                </c:pt>
                <c:pt idx="2971">
                  <c:v>5.7223199999999999</c:v>
                </c:pt>
                <c:pt idx="2972">
                  <c:v>5.7224959999999996</c:v>
                </c:pt>
                <c:pt idx="2973">
                  <c:v>5.7206239999999999</c:v>
                </c:pt>
                <c:pt idx="2974">
                  <c:v>5.7167250000000003</c:v>
                </c:pt>
                <c:pt idx="2975">
                  <c:v>5.7109740000000002</c:v>
                </c:pt>
                <c:pt idx="2976">
                  <c:v>5.7039260000000001</c:v>
                </c:pt>
                <c:pt idx="2977">
                  <c:v>5.6964569999999997</c:v>
                </c:pt>
                <c:pt idx="2978">
                  <c:v>5.6891210000000001</c:v>
                </c:pt>
                <c:pt idx="2979">
                  <c:v>5.6823940000000004</c:v>
                </c:pt>
                <c:pt idx="2980">
                  <c:v>5.6761910000000002</c:v>
                </c:pt>
                <c:pt idx="2981">
                  <c:v>5.6702849999999998</c:v>
                </c:pt>
                <c:pt idx="2982">
                  <c:v>5.6644610000000002</c:v>
                </c:pt>
                <c:pt idx="2983">
                  <c:v>5.6582489999999996</c:v>
                </c:pt>
                <c:pt idx="2984">
                  <c:v>5.6513520000000002</c:v>
                </c:pt>
                <c:pt idx="2985">
                  <c:v>5.6437879999999998</c:v>
                </c:pt>
                <c:pt idx="2986">
                  <c:v>5.6357710000000001</c:v>
                </c:pt>
                <c:pt idx="2987">
                  <c:v>5.6277920000000003</c:v>
                </c:pt>
                <c:pt idx="2988">
                  <c:v>5.6206240000000003</c:v>
                </c:pt>
                <c:pt idx="2989">
                  <c:v>5.6150849999999997</c:v>
                </c:pt>
                <c:pt idx="2990">
                  <c:v>5.6120789999999996</c:v>
                </c:pt>
                <c:pt idx="2991">
                  <c:v>5.6123719999999997</c:v>
                </c:pt>
                <c:pt idx="2992">
                  <c:v>5.6161890000000003</c:v>
                </c:pt>
                <c:pt idx="2993">
                  <c:v>5.6234159999999997</c:v>
                </c:pt>
                <c:pt idx="2994">
                  <c:v>5.6333700000000002</c:v>
                </c:pt>
                <c:pt idx="2995">
                  <c:v>5.6450089999999999</c:v>
                </c:pt>
                <c:pt idx="2996">
                  <c:v>5.6572519999999997</c:v>
                </c:pt>
                <c:pt idx="2997">
                  <c:v>5.6692179999999999</c:v>
                </c:pt>
                <c:pt idx="2998">
                  <c:v>5.6800940000000004</c:v>
                </c:pt>
                <c:pt idx="2999">
                  <c:v>5.6896389999999997</c:v>
                </c:pt>
                <c:pt idx="3000">
                  <c:v>5.697743</c:v>
                </c:pt>
                <c:pt idx="3001">
                  <c:v>5.7044439999999996</c:v>
                </c:pt>
                <c:pt idx="3002">
                  <c:v>5.709848</c:v>
                </c:pt>
                <c:pt idx="3003">
                  <c:v>5.7142480000000004</c:v>
                </c:pt>
                <c:pt idx="3004">
                  <c:v>5.7177249999999997</c:v>
                </c:pt>
                <c:pt idx="3005">
                  <c:v>5.720383</c:v>
                </c:pt>
                <c:pt idx="3006">
                  <c:v>5.7221339999999996</c:v>
                </c:pt>
                <c:pt idx="3007">
                  <c:v>5.7225729999999997</c:v>
                </c:pt>
                <c:pt idx="3008">
                  <c:v>5.7213520000000004</c:v>
                </c:pt>
                <c:pt idx="3009">
                  <c:v>5.718089</c:v>
                </c:pt>
                <c:pt idx="3010">
                  <c:v>5.7128040000000002</c:v>
                </c:pt>
                <c:pt idx="3011">
                  <c:v>5.705781</c:v>
                </c:pt>
                <c:pt idx="3012">
                  <c:v>5.69733</c:v>
                </c:pt>
                <c:pt idx="3013">
                  <c:v>5.6881560000000002</c:v>
                </c:pt>
                <c:pt idx="3014">
                  <c:v>5.6787770000000002</c:v>
                </c:pt>
                <c:pt idx="3015">
                  <c:v>5.669467</c:v>
                </c:pt>
                <c:pt idx="3016">
                  <c:v>5.6603680000000001</c:v>
                </c:pt>
                <c:pt idx="3017">
                  <c:v>5.6516719999999996</c:v>
                </c:pt>
                <c:pt idx="3018">
                  <c:v>5.6432669999999998</c:v>
                </c:pt>
                <c:pt idx="3019">
                  <c:v>5.6348739999999999</c:v>
                </c:pt>
                <c:pt idx="3020">
                  <c:v>5.6262949999999998</c:v>
                </c:pt>
                <c:pt idx="3021">
                  <c:v>5.6174770000000001</c:v>
                </c:pt>
                <c:pt idx="3022">
                  <c:v>5.6083759999999998</c:v>
                </c:pt>
                <c:pt idx="3023">
                  <c:v>5.5993180000000002</c:v>
                </c:pt>
                <c:pt idx="3024">
                  <c:v>5.5906570000000002</c:v>
                </c:pt>
                <c:pt idx="3025">
                  <c:v>5.5829700000000004</c:v>
                </c:pt>
                <c:pt idx="3026">
                  <c:v>5.5767329999999999</c:v>
                </c:pt>
                <c:pt idx="3027">
                  <c:v>5.5724099999999996</c:v>
                </c:pt>
                <c:pt idx="3028">
                  <c:v>5.5701859999999996</c:v>
                </c:pt>
                <c:pt idx="3029">
                  <c:v>5.5701980000000004</c:v>
                </c:pt>
                <c:pt idx="3030">
                  <c:v>5.572438</c:v>
                </c:pt>
                <c:pt idx="3031">
                  <c:v>5.5766020000000003</c:v>
                </c:pt>
                <c:pt idx="3032">
                  <c:v>5.5825990000000001</c:v>
                </c:pt>
                <c:pt idx="3033">
                  <c:v>5.5905110000000002</c:v>
                </c:pt>
                <c:pt idx="3034">
                  <c:v>5.600587</c:v>
                </c:pt>
                <c:pt idx="3035">
                  <c:v>5.6131029999999997</c:v>
                </c:pt>
                <c:pt idx="3036">
                  <c:v>5.6280910000000004</c:v>
                </c:pt>
                <c:pt idx="3037">
                  <c:v>5.6458029999999999</c:v>
                </c:pt>
                <c:pt idx="3038">
                  <c:v>5.6662600000000003</c:v>
                </c:pt>
                <c:pt idx="3039">
                  <c:v>5.6891590000000001</c:v>
                </c:pt>
                <c:pt idx="3040">
                  <c:v>5.7138280000000004</c:v>
                </c:pt>
                <c:pt idx="3041">
                  <c:v>5.7391560000000004</c:v>
                </c:pt>
                <c:pt idx="3042">
                  <c:v>5.7639899999999997</c:v>
                </c:pt>
                <c:pt idx="3043">
                  <c:v>5.7869200000000003</c:v>
                </c:pt>
                <c:pt idx="3044">
                  <c:v>5.8065509999999998</c:v>
                </c:pt>
                <c:pt idx="3045">
                  <c:v>5.8217879999999997</c:v>
                </c:pt>
                <c:pt idx="3046">
                  <c:v>5.8317600000000001</c:v>
                </c:pt>
                <c:pt idx="3047">
                  <c:v>5.836093</c:v>
                </c:pt>
                <c:pt idx="3048">
                  <c:v>5.8345630000000002</c:v>
                </c:pt>
                <c:pt idx="3049">
                  <c:v>5.8275600000000001</c:v>
                </c:pt>
                <c:pt idx="3050">
                  <c:v>5.8157730000000001</c:v>
                </c:pt>
                <c:pt idx="3051">
                  <c:v>5.8000189999999998</c:v>
                </c:pt>
                <c:pt idx="3052">
                  <c:v>5.7809780000000002</c:v>
                </c:pt>
                <c:pt idx="3053">
                  <c:v>5.7591850000000004</c:v>
                </c:pt>
                <c:pt idx="3054">
                  <c:v>5.735182</c:v>
                </c:pt>
                <c:pt idx="3055">
                  <c:v>5.7092590000000003</c:v>
                </c:pt>
                <c:pt idx="3056">
                  <c:v>5.6818989999999996</c:v>
                </c:pt>
                <c:pt idx="3057">
                  <c:v>5.6536470000000003</c:v>
                </c:pt>
                <c:pt idx="3058">
                  <c:v>5.6249169999999999</c:v>
                </c:pt>
                <c:pt idx="3059">
                  <c:v>5.5961169999999996</c:v>
                </c:pt>
                <c:pt idx="3060">
                  <c:v>5.5678599999999996</c:v>
                </c:pt>
                <c:pt idx="3061">
                  <c:v>5.5410000000000004</c:v>
                </c:pt>
                <c:pt idx="3062">
                  <c:v>5.5165930000000003</c:v>
                </c:pt>
                <c:pt idx="3063">
                  <c:v>5.4956849999999999</c:v>
                </c:pt>
                <c:pt idx="3064">
                  <c:v>5.4791319999999999</c:v>
                </c:pt>
                <c:pt idx="3065">
                  <c:v>5.4675260000000003</c:v>
                </c:pt>
                <c:pt idx="3066">
                  <c:v>5.4612059999999998</c:v>
                </c:pt>
                <c:pt idx="3067">
                  <c:v>5.4604869999999996</c:v>
                </c:pt>
                <c:pt idx="3068">
                  <c:v>5.4658249999999997</c:v>
                </c:pt>
                <c:pt idx="3069">
                  <c:v>5.4773250000000004</c:v>
                </c:pt>
                <c:pt idx="3070">
                  <c:v>5.4944959999999998</c:v>
                </c:pt>
                <c:pt idx="3071">
                  <c:v>5.5167279999999996</c:v>
                </c:pt>
                <c:pt idx="3072">
                  <c:v>5.5434080000000003</c:v>
                </c:pt>
                <c:pt idx="3073">
                  <c:v>5.5736840000000001</c:v>
                </c:pt>
                <c:pt idx="3074">
                  <c:v>5.6067640000000001</c:v>
                </c:pt>
                <c:pt idx="3075">
                  <c:v>5.64175</c:v>
                </c:pt>
                <c:pt idx="3076">
                  <c:v>5.6772710000000002</c:v>
                </c:pt>
                <c:pt idx="3077">
                  <c:v>5.7119470000000003</c:v>
                </c:pt>
                <c:pt idx="3078">
                  <c:v>5.7446510000000002</c:v>
                </c:pt>
                <c:pt idx="3079">
                  <c:v>5.774108</c:v>
                </c:pt>
                <c:pt idx="3080">
                  <c:v>5.7990919999999999</c:v>
                </c:pt>
                <c:pt idx="3081">
                  <c:v>5.8188899999999997</c:v>
                </c:pt>
                <c:pt idx="3082">
                  <c:v>5.8331869999999997</c:v>
                </c:pt>
                <c:pt idx="3083">
                  <c:v>5.8415720000000002</c:v>
                </c:pt>
                <c:pt idx="3084">
                  <c:v>5.8437599999999996</c:v>
                </c:pt>
                <c:pt idx="3085">
                  <c:v>5.8401610000000002</c:v>
                </c:pt>
                <c:pt idx="3086">
                  <c:v>5.8314659999999998</c:v>
                </c:pt>
                <c:pt idx="3087">
                  <c:v>5.8183220000000002</c:v>
                </c:pt>
                <c:pt idx="3088">
                  <c:v>5.8011059999999999</c:v>
                </c:pt>
                <c:pt idx="3089">
                  <c:v>5.780119</c:v>
                </c:pt>
                <c:pt idx="3090">
                  <c:v>5.7556419999999999</c:v>
                </c:pt>
                <c:pt idx="3091">
                  <c:v>5.7280810000000004</c:v>
                </c:pt>
                <c:pt idx="3092">
                  <c:v>5.6978819999999999</c:v>
                </c:pt>
                <c:pt idx="3093">
                  <c:v>5.6655379999999997</c:v>
                </c:pt>
                <c:pt idx="3094">
                  <c:v>5.6317320000000004</c:v>
                </c:pt>
                <c:pt idx="3095">
                  <c:v>5.5975789999999996</c:v>
                </c:pt>
                <c:pt idx="3096">
                  <c:v>5.5645300000000004</c:v>
                </c:pt>
                <c:pt idx="3097">
                  <c:v>5.5336889999999999</c:v>
                </c:pt>
                <c:pt idx="3098">
                  <c:v>5.5063329999999997</c:v>
                </c:pt>
                <c:pt idx="3099">
                  <c:v>5.4838690000000003</c:v>
                </c:pt>
                <c:pt idx="3100">
                  <c:v>5.4673559999999997</c:v>
                </c:pt>
                <c:pt idx="3101">
                  <c:v>5.4574660000000002</c:v>
                </c:pt>
                <c:pt idx="3102">
                  <c:v>5.4544540000000001</c:v>
                </c:pt>
                <c:pt idx="3103">
                  <c:v>5.4583259999999996</c:v>
                </c:pt>
                <c:pt idx="3104">
                  <c:v>5.4686579999999996</c:v>
                </c:pt>
                <c:pt idx="3105">
                  <c:v>5.484928</c:v>
                </c:pt>
                <c:pt idx="3106">
                  <c:v>5.5064260000000003</c:v>
                </c:pt>
                <c:pt idx="3107">
                  <c:v>5.5326310000000003</c:v>
                </c:pt>
                <c:pt idx="3108">
                  <c:v>5.5627310000000003</c:v>
                </c:pt>
                <c:pt idx="3109">
                  <c:v>5.5957189999999999</c:v>
                </c:pt>
                <c:pt idx="3110">
                  <c:v>5.6303979999999996</c:v>
                </c:pt>
                <c:pt idx="3111">
                  <c:v>5.6656069999999996</c:v>
                </c:pt>
                <c:pt idx="3112">
                  <c:v>5.700507</c:v>
                </c:pt>
                <c:pt idx="3113">
                  <c:v>5.7343539999999997</c:v>
                </c:pt>
                <c:pt idx="3114">
                  <c:v>5.766019</c:v>
                </c:pt>
                <c:pt idx="3115">
                  <c:v>5.7941710000000004</c:v>
                </c:pt>
                <c:pt idx="3116">
                  <c:v>5.8177130000000004</c:v>
                </c:pt>
                <c:pt idx="3117">
                  <c:v>5.8360279999999998</c:v>
                </c:pt>
                <c:pt idx="3118">
                  <c:v>5.8488800000000003</c:v>
                </c:pt>
                <c:pt idx="3119">
                  <c:v>5.8562649999999996</c:v>
                </c:pt>
                <c:pt idx="3120">
                  <c:v>5.858282</c:v>
                </c:pt>
                <c:pt idx="3121">
                  <c:v>5.8552939999999998</c:v>
                </c:pt>
                <c:pt idx="3122">
                  <c:v>5.8479479999999997</c:v>
                </c:pt>
                <c:pt idx="3123">
                  <c:v>5.8370439999999997</c:v>
                </c:pt>
                <c:pt idx="3124">
                  <c:v>5.823264</c:v>
                </c:pt>
                <c:pt idx="3125">
                  <c:v>5.8071570000000001</c:v>
                </c:pt>
                <c:pt idx="3126">
                  <c:v>5.788659</c:v>
                </c:pt>
                <c:pt idx="3127">
                  <c:v>5.7677930000000002</c:v>
                </c:pt>
                <c:pt idx="3128">
                  <c:v>5.744599</c:v>
                </c:pt>
                <c:pt idx="3129">
                  <c:v>5.719068</c:v>
                </c:pt>
                <c:pt idx="3130">
                  <c:v>5.6913010000000002</c:v>
                </c:pt>
                <c:pt idx="3131">
                  <c:v>5.6615570000000002</c:v>
                </c:pt>
                <c:pt idx="3132">
                  <c:v>5.6304129999999999</c:v>
                </c:pt>
                <c:pt idx="3133">
                  <c:v>5.5990359999999999</c:v>
                </c:pt>
                <c:pt idx="3134">
                  <c:v>5.5689830000000002</c:v>
                </c:pt>
                <c:pt idx="3135">
                  <c:v>5.5418919999999998</c:v>
                </c:pt>
                <c:pt idx="3136">
                  <c:v>5.5191290000000004</c:v>
                </c:pt>
                <c:pt idx="3137">
                  <c:v>5.5020300000000004</c:v>
                </c:pt>
                <c:pt idx="3138">
                  <c:v>5.49153</c:v>
                </c:pt>
                <c:pt idx="3139">
                  <c:v>5.4881880000000001</c:v>
                </c:pt>
                <c:pt idx="3140">
                  <c:v>5.4923149999999996</c:v>
                </c:pt>
                <c:pt idx="3141">
                  <c:v>5.503431</c:v>
                </c:pt>
                <c:pt idx="3142">
                  <c:v>5.520327</c:v>
                </c:pt>
                <c:pt idx="3143">
                  <c:v>5.541474</c:v>
                </c:pt>
                <c:pt idx="3144">
                  <c:v>5.5653139999999999</c:v>
                </c:pt>
                <c:pt idx="3145">
                  <c:v>5.5904889999999998</c:v>
                </c:pt>
                <c:pt idx="3146">
                  <c:v>5.615964</c:v>
                </c:pt>
                <c:pt idx="3147">
                  <c:v>5.640682</c:v>
                </c:pt>
                <c:pt idx="3148">
                  <c:v>5.6635960000000001</c:v>
                </c:pt>
                <c:pt idx="3149">
                  <c:v>5.6841679999999997</c:v>
                </c:pt>
                <c:pt idx="3150">
                  <c:v>5.7022599999999999</c:v>
                </c:pt>
                <c:pt idx="3151">
                  <c:v>5.7178719999999998</c:v>
                </c:pt>
                <c:pt idx="3152">
                  <c:v>5.7308389999999996</c:v>
                </c:pt>
                <c:pt idx="3153">
                  <c:v>5.7408149999999996</c:v>
                </c:pt>
                <c:pt idx="3154">
                  <c:v>5.7474509999999999</c:v>
                </c:pt>
                <c:pt idx="3155">
                  <c:v>5.7504759999999999</c:v>
                </c:pt>
                <c:pt idx="3156">
                  <c:v>5.7500270000000002</c:v>
                </c:pt>
                <c:pt idx="3157">
                  <c:v>5.7463749999999996</c:v>
                </c:pt>
                <c:pt idx="3158">
                  <c:v>5.7399389999999997</c:v>
                </c:pt>
                <c:pt idx="3159">
                  <c:v>5.7311030000000001</c:v>
                </c:pt>
                <c:pt idx="3160">
                  <c:v>5.7202380000000002</c:v>
                </c:pt>
                <c:pt idx="3161">
                  <c:v>5.708075</c:v>
                </c:pt>
                <c:pt idx="3162">
                  <c:v>5.695481</c:v>
                </c:pt>
                <c:pt idx="3163">
                  <c:v>5.6834629999999997</c:v>
                </c:pt>
                <c:pt idx="3164">
                  <c:v>5.6725199999999996</c:v>
                </c:pt>
                <c:pt idx="3165">
                  <c:v>5.6627130000000001</c:v>
                </c:pt>
                <c:pt idx="3166">
                  <c:v>5.6541189999999997</c:v>
                </c:pt>
                <c:pt idx="3167">
                  <c:v>5.646515</c:v>
                </c:pt>
                <c:pt idx="3168">
                  <c:v>5.6396280000000001</c:v>
                </c:pt>
                <c:pt idx="3169">
                  <c:v>5.6332560000000003</c:v>
                </c:pt>
                <c:pt idx="3170">
                  <c:v>5.6270189999999998</c:v>
                </c:pt>
                <c:pt idx="3171">
                  <c:v>5.6205720000000001</c:v>
                </c:pt>
                <c:pt idx="3172">
                  <c:v>5.6139989999999997</c:v>
                </c:pt>
                <c:pt idx="3173">
                  <c:v>5.6078700000000001</c:v>
                </c:pt>
                <c:pt idx="3174">
                  <c:v>5.6025539999999996</c:v>
                </c:pt>
                <c:pt idx="3175">
                  <c:v>5.5985040000000001</c:v>
                </c:pt>
                <c:pt idx="3176">
                  <c:v>5.5959770000000004</c:v>
                </c:pt>
                <c:pt idx="3177">
                  <c:v>5.5951680000000001</c:v>
                </c:pt>
                <c:pt idx="3178">
                  <c:v>5.5964289999999997</c:v>
                </c:pt>
                <c:pt idx="3179">
                  <c:v>5.6000420000000002</c:v>
                </c:pt>
                <c:pt idx="3180">
                  <c:v>5.605925</c:v>
                </c:pt>
                <c:pt idx="3181">
                  <c:v>5.6136489999999997</c:v>
                </c:pt>
                <c:pt idx="3182">
                  <c:v>5.6230250000000002</c:v>
                </c:pt>
                <c:pt idx="3183">
                  <c:v>5.6338689999999998</c:v>
                </c:pt>
                <c:pt idx="3184">
                  <c:v>5.646045</c:v>
                </c:pt>
                <c:pt idx="3185">
                  <c:v>5.6594800000000003</c:v>
                </c:pt>
                <c:pt idx="3186">
                  <c:v>5.6743379999999997</c:v>
                </c:pt>
                <c:pt idx="3187">
                  <c:v>5.6907389999999998</c:v>
                </c:pt>
                <c:pt idx="3188">
                  <c:v>5.7086740000000002</c:v>
                </c:pt>
                <c:pt idx="3189">
                  <c:v>5.7276769999999999</c:v>
                </c:pt>
                <c:pt idx="3190">
                  <c:v>5.746963</c:v>
                </c:pt>
                <c:pt idx="3191">
                  <c:v>5.7659929999999999</c:v>
                </c:pt>
                <c:pt idx="3192">
                  <c:v>5.7840449999999999</c:v>
                </c:pt>
                <c:pt idx="3193">
                  <c:v>5.8001719999999999</c:v>
                </c:pt>
                <c:pt idx="3194">
                  <c:v>5.8129879999999998</c:v>
                </c:pt>
                <c:pt idx="3195">
                  <c:v>5.8210509999999998</c:v>
                </c:pt>
                <c:pt idx="3196">
                  <c:v>5.8232439999999999</c:v>
                </c:pt>
                <c:pt idx="3197">
                  <c:v>5.8193429999999999</c:v>
                </c:pt>
                <c:pt idx="3198">
                  <c:v>5.8095100000000004</c:v>
                </c:pt>
                <c:pt idx="3199">
                  <c:v>5.7944209999999998</c:v>
                </c:pt>
                <c:pt idx="3200">
                  <c:v>5.7749110000000003</c:v>
                </c:pt>
                <c:pt idx="3201">
                  <c:v>5.7517399999999999</c:v>
                </c:pt>
                <c:pt idx="3202">
                  <c:v>5.725784</c:v>
                </c:pt>
                <c:pt idx="3203">
                  <c:v>5.698258</c:v>
                </c:pt>
                <c:pt idx="3204">
                  <c:v>5.6703419999999998</c:v>
                </c:pt>
                <c:pt idx="3205">
                  <c:v>5.6429799999999997</c:v>
                </c:pt>
                <c:pt idx="3206">
                  <c:v>5.6167230000000004</c:v>
                </c:pt>
                <c:pt idx="3207">
                  <c:v>5.5920740000000002</c:v>
                </c:pt>
                <c:pt idx="3208">
                  <c:v>5.5695189999999997</c:v>
                </c:pt>
                <c:pt idx="3209">
                  <c:v>5.549531</c:v>
                </c:pt>
                <c:pt idx="3210">
                  <c:v>5.5325090000000001</c:v>
                </c:pt>
                <c:pt idx="3211">
                  <c:v>5.5190320000000002</c:v>
                </c:pt>
                <c:pt idx="3212">
                  <c:v>5.5098180000000001</c:v>
                </c:pt>
                <c:pt idx="3213">
                  <c:v>5.5055579999999997</c:v>
                </c:pt>
                <c:pt idx="3214">
                  <c:v>5.5066730000000002</c:v>
                </c:pt>
                <c:pt idx="3215">
                  <c:v>5.5132130000000004</c:v>
                </c:pt>
                <c:pt idx="3216">
                  <c:v>5.5248970000000002</c:v>
                </c:pt>
                <c:pt idx="3217">
                  <c:v>5.5409759999999997</c:v>
                </c:pt>
                <c:pt idx="3218">
                  <c:v>5.5605130000000003</c:v>
                </c:pt>
                <c:pt idx="3219">
                  <c:v>5.5826320000000003</c:v>
                </c:pt>
                <c:pt idx="3220">
                  <c:v>5.6065189999999996</c:v>
                </c:pt>
                <c:pt idx="3221">
                  <c:v>5.6313870000000001</c:v>
                </c:pt>
                <c:pt idx="3222">
                  <c:v>5.6563860000000004</c:v>
                </c:pt>
                <c:pt idx="3223">
                  <c:v>5.6809019999999997</c:v>
                </c:pt>
                <c:pt idx="3224">
                  <c:v>5.7045120000000002</c:v>
                </c:pt>
                <c:pt idx="3225">
                  <c:v>5.7271479999999997</c:v>
                </c:pt>
                <c:pt idx="3226">
                  <c:v>5.7487779999999997</c:v>
                </c:pt>
                <c:pt idx="3227">
                  <c:v>5.7692759999999996</c:v>
                </c:pt>
                <c:pt idx="3228">
                  <c:v>5.7879250000000004</c:v>
                </c:pt>
                <c:pt idx="3229">
                  <c:v>5.8038470000000002</c:v>
                </c:pt>
                <c:pt idx="3230">
                  <c:v>5.8161829999999997</c:v>
                </c:pt>
                <c:pt idx="3231">
                  <c:v>5.8241940000000003</c:v>
                </c:pt>
                <c:pt idx="3232">
                  <c:v>5.8273239999999999</c:v>
                </c:pt>
                <c:pt idx="3233">
                  <c:v>5.8252030000000001</c:v>
                </c:pt>
                <c:pt idx="3234">
                  <c:v>5.81785</c:v>
                </c:pt>
                <c:pt idx="3235">
                  <c:v>5.8058719999999999</c:v>
                </c:pt>
                <c:pt idx="3236">
                  <c:v>5.790006</c:v>
                </c:pt>
                <c:pt idx="3237">
                  <c:v>5.7709820000000001</c:v>
                </c:pt>
                <c:pt idx="3238">
                  <c:v>5.7494069999999997</c:v>
                </c:pt>
                <c:pt idx="3239">
                  <c:v>5.7261249999999997</c:v>
                </c:pt>
                <c:pt idx="3240">
                  <c:v>5.7021850000000001</c:v>
                </c:pt>
                <c:pt idx="3241">
                  <c:v>5.6783060000000001</c:v>
                </c:pt>
                <c:pt idx="3242">
                  <c:v>5.6547619999999998</c:v>
                </c:pt>
                <c:pt idx="3243">
                  <c:v>5.6315850000000003</c:v>
                </c:pt>
                <c:pt idx="3244">
                  <c:v>5.6087809999999996</c:v>
                </c:pt>
                <c:pt idx="3245">
                  <c:v>5.5865349999999996</c:v>
                </c:pt>
                <c:pt idx="3246">
                  <c:v>5.5653319999999997</c:v>
                </c:pt>
                <c:pt idx="3247">
                  <c:v>5.545909</c:v>
                </c:pt>
                <c:pt idx="3248">
                  <c:v>5.5291360000000003</c:v>
                </c:pt>
                <c:pt idx="3249">
                  <c:v>5.516057</c:v>
                </c:pt>
                <c:pt idx="3250">
                  <c:v>5.507619</c:v>
                </c:pt>
                <c:pt idx="3251">
                  <c:v>5.504416</c:v>
                </c:pt>
                <c:pt idx="3252">
                  <c:v>5.5068279999999996</c:v>
                </c:pt>
                <c:pt idx="3253">
                  <c:v>5.5147919999999999</c:v>
                </c:pt>
                <c:pt idx="3254">
                  <c:v>5.5277209999999997</c:v>
                </c:pt>
                <c:pt idx="3255">
                  <c:v>5.5448940000000002</c:v>
                </c:pt>
                <c:pt idx="3256">
                  <c:v>5.5652030000000003</c:v>
                </c:pt>
                <c:pt idx="3257">
                  <c:v>5.587548</c:v>
                </c:pt>
                <c:pt idx="3258">
                  <c:v>5.6107459999999998</c:v>
                </c:pt>
                <c:pt idx="3259">
                  <c:v>5.6339709999999998</c:v>
                </c:pt>
                <c:pt idx="3260">
                  <c:v>5.6564040000000002</c:v>
                </c:pt>
                <c:pt idx="3261">
                  <c:v>5.6773540000000002</c:v>
                </c:pt>
                <c:pt idx="3262">
                  <c:v>5.6966840000000003</c:v>
                </c:pt>
                <c:pt idx="3263">
                  <c:v>5.7146990000000004</c:v>
                </c:pt>
                <c:pt idx="3264">
                  <c:v>5.7314999999999996</c:v>
                </c:pt>
                <c:pt idx="3265">
                  <c:v>5.746937</c:v>
                </c:pt>
                <c:pt idx="3266">
                  <c:v>5.7606609999999998</c:v>
                </c:pt>
                <c:pt idx="3267">
                  <c:v>5.7721720000000003</c:v>
                </c:pt>
                <c:pt idx="3268">
                  <c:v>5.7809730000000004</c:v>
                </c:pt>
                <c:pt idx="3269">
                  <c:v>5.7867119999999996</c:v>
                </c:pt>
                <c:pt idx="3270">
                  <c:v>5.7893340000000002</c:v>
                </c:pt>
                <c:pt idx="3271">
                  <c:v>5.7887979999999999</c:v>
                </c:pt>
                <c:pt idx="3272">
                  <c:v>5.7850529999999996</c:v>
                </c:pt>
                <c:pt idx="3273">
                  <c:v>5.7784620000000002</c:v>
                </c:pt>
                <c:pt idx="3274">
                  <c:v>5.7696019999999999</c:v>
                </c:pt>
                <c:pt idx="3275">
                  <c:v>5.7592790000000003</c:v>
                </c:pt>
                <c:pt idx="3276">
                  <c:v>5.7480710000000004</c:v>
                </c:pt>
                <c:pt idx="3277">
                  <c:v>5.7362630000000001</c:v>
                </c:pt>
                <c:pt idx="3278">
                  <c:v>5.7238639999999998</c:v>
                </c:pt>
                <c:pt idx="3279">
                  <c:v>5.7106269999999997</c:v>
                </c:pt>
                <c:pt idx="3280">
                  <c:v>5.6960920000000002</c:v>
                </c:pt>
                <c:pt idx="3281">
                  <c:v>5.6798440000000001</c:v>
                </c:pt>
                <c:pt idx="3282">
                  <c:v>5.6615010000000003</c:v>
                </c:pt>
                <c:pt idx="3283">
                  <c:v>5.6407189999999998</c:v>
                </c:pt>
                <c:pt idx="3284">
                  <c:v>5.6181049999999999</c:v>
                </c:pt>
                <c:pt idx="3285">
                  <c:v>5.594716</c:v>
                </c:pt>
                <c:pt idx="3286">
                  <c:v>5.5719000000000003</c:v>
                </c:pt>
                <c:pt idx="3287">
                  <c:v>5.5512779999999999</c:v>
                </c:pt>
                <c:pt idx="3288">
                  <c:v>5.5345599999999999</c:v>
                </c:pt>
                <c:pt idx="3289">
                  <c:v>5.5232320000000001</c:v>
                </c:pt>
                <c:pt idx="3290">
                  <c:v>5.5183759999999999</c:v>
                </c:pt>
                <c:pt idx="3291">
                  <c:v>5.5204380000000004</c:v>
                </c:pt>
                <c:pt idx="3292">
                  <c:v>5.5293429999999999</c:v>
                </c:pt>
                <c:pt idx="3293">
                  <c:v>5.5444740000000001</c:v>
                </c:pt>
                <c:pt idx="3294">
                  <c:v>5.5647120000000001</c:v>
                </c:pt>
                <c:pt idx="3295">
                  <c:v>5.5884739999999997</c:v>
                </c:pt>
                <c:pt idx="3296">
                  <c:v>5.614255</c:v>
                </c:pt>
                <c:pt idx="3297">
                  <c:v>5.640606</c:v>
                </c:pt>
                <c:pt idx="3298">
                  <c:v>5.6665330000000003</c:v>
                </c:pt>
                <c:pt idx="3299">
                  <c:v>5.6912760000000002</c:v>
                </c:pt>
                <c:pt idx="3300">
                  <c:v>5.7142330000000001</c:v>
                </c:pt>
                <c:pt idx="3301">
                  <c:v>5.7352730000000003</c:v>
                </c:pt>
                <c:pt idx="3302">
                  <c:v>5.7540380000000004</c:v>
                </c:pt>
                <c:pt idx="3303">
                  <c:v>5.770251</c:v>
                </c:pt>
                <c:pt idx="3304">
                  <c:v>5.7837350000000001</c:v>
                </c:pt>
                <c:pt idx="3305">
                  <c:v>5.7941099999999999</c:v>
                </c:pt>
                <c:pt idx="3306">
                  <c:v>5.8005019999999998</c:v>
                </c:pt>
                <c:pt idx="3307">
                  <c:v>5.8021479999999999</c:v>
                </c:pt>
                <c:pt idx="3308">
                  <c:v>5.7987479999999998</c:v>
                </c:pt>
                <c:pt idx="3309">
                  <c:v>5.7904359999999997</c:v>
                </c:pt>
                <c:pt idx="3310">
                  <c:v>5.7773750000000001</c:v>
                </c:pt>
                <c:pt idx="3311">
                  <c:v>5.7599099999999996</c:v>
                </c:pt>
                <c:pt idx="3312">
                  <c:v>5.7385250000000001</c:v>
                </c:pt>
                <c:pt idx="3313">
                  <c:v>5.7142099999999996</c:v>
                </c:pt>
                <c:pt idx="3314">
                  <c:v>5.6881269999999997</c:v>
                </c:pt>
                <c:pt idx="3315">
                  <c:v>5.6611849999999997</c:v>
                </c:pt>
                <c:pt idx="3316">
                  <c:v>5.6342119999999998</c:v>
                </c:pt>
                <c:pt idx="3317">
                  <c:v>5.6078609999999998</c:v>
                </c:pt>
                <c:pt idx="3318">
                  <c:v>5.5825550000000002</c:v>
                </c:pt>
                <c:pt idx="3319">
                  <c:v>5.55884</c:v>
                </c:pt>
                <c:pt idx="3320">
                  <c:v>5.5374100000000004</c:v>
                </c:pt>
                <c:pt idx="3321">
                  <c:v>5.5189750000000002</c:v>
                </c:pt>
                <c:pt idx="3322">
                  <c:v>5.5040899999999997</c:v>
                </c:pt>
                <c:pt idx="3323">
                  <c:v>5.4934640000000003</c:v>
                </c:pt>
                <c:pt idx="3324">
                  <c:v>5.4877789999999997</c:v>
                </c:pt>
                <c:pt idx="3325">
                  <c:v>5.4877529999999997</c:v>
                </c:pt>
                <c:pt idx="3326">
                  <c:v>5.4937529999999999</c:v>
                </c:pt>
                <c:pt idx="3327">
                  <c:v>5.5056710000000004</c:v>
                </c:pt>
                <c:pt idx="3328">
                  <c:v>5.5231009999999996</c:v>
                </c:pt>
                <c:pt idx="3329">
                  <c:v>5.5451329999999999</c:v>
                </c:pt>
                <c:pt idx="3330">
                  <c:v>5.5705689999999999</c:v>
                </c:pt>
                <c:pt idx="3331">
                  <c:v>5.5978580000000004</c:v>
                </c:pt>
                <c:pt idx="3332">
                  <c:v>5.6256519999999997</c:v>
                </c:pt>
                <c:pt idx="3333">
                  <c:v>5.6527240000000001</c:v>
                </c:pt>
                <c:pt idx="3334">
                  <c:v>5.6782570000000003</c:v>
                </c:pt>
                <c:pt idx="3335">
                  <c:v>5.7014690000000003</c:v>
                </c:pt>
                <c:pt idx="3336">
                  <c:v>5.7220409999999999</c:v>
                </c:pt>
                <c:pt idx="3337">
                  <c:v>5.7401020000000003</c:v>
                </c:pt>
                <c:pt idx="3338">
                  <c:v>5.7556940000000001</c:v>
                </c:pt>
                <c:pt idx="3339">
                  <c:v>5.7689219999999999</c:v>
                </c:pt>
                <c:pt idx="3340">
                  <c:v>5.7798220000000002</c:v>
                </c:pt>
                <c:pt idx="3341">
                  <c:v>5.7879639999999997</c:v>
                </c:pt>
                <c:pt idx="3342">
                  <c:v>5.7927070000000001</c:v>
                </c:pt>
                <c:pt idx="3343">
                  <c:v>5.7936069999999997</c:v>
                </c:pt>
                <c:pt idx="3344">
                  <c:v>5.790235</c:v>
                </c:pt>
                <c:pt idx="3345">
                  <c:v>5.7820960000000001</c:v>
                </c:pt>
                <c:pt idx="3346">
                  <c:v>5.7689539999999999</c:v>
                </c:pt>
                <c:pt idx="3347">
                  <c:v>5.7510269999999997</c:v>
                </c:pt>
                <c:pt idx="3348">
                  <c:v>5.7289159999999999</c:v>
                </c:pt>
                <c:pt idx="3349">
                  <c:v>5.7035910000000003</c:v>
                </c:pt>
                <c:pt idx="3350">
                  <c:v>5.676336</c:v>
                </c:pt>
                <c:pt idx="3351">
                  <c:v>5.6485149999999997</c:v>
                </c:pt>
                <c:pt idx="3352">
                  <c:v>5.6215909999999996</c:v>
                </c:pt>
                <c:pt idx="3353">
                  <c:v>5.5969429999999996</c:v>
                </c:pt>
                <c:pt idx="3354">
                  <c:v>5.5756220000000001</c:v>
                </c:pt>
                <c:pt idx="3355">
                  <c:v>5.5582969999999996</c:v>
                </c:pt>
                <c:pt idx="3356">
                  <c:v>5.5457099999999997</c:v>
                </c:pt>
                <c:pt idx="3357">
                  <c:v>5.5380890000000003</c:v>
                </c:pt>
                <c:pt idx="3358">
                  <c:v>5.535361</c:v>
                </c:pt>
                <c:pt idx="3359">
                  <c:v>5.5370980000000003</c:v>
                </c:pt>
                <c:pt idx="3360">
                  <c:v>5.5427309999999999</c:v>
                </c:pt>
                <c:pt idx="3361">
                  <c:v>5.5516670000000001</c:v>
                </c:pt>
                <c:pt idx="3362">
                  <c:v>5.5633350000000004</c:v>
                </c:pt>
                <c:pt idx="3363">
                  <c:v>5.5772779999999997</c:v>
                </c:pt>
                <c:pt idx="3364">
                  <c:v>5.5926400000000003</c:v>
                </c:pt>
                <c:pt idx="3365">
                  <c:v>5.6087980000000002</c:v>
                </c:pt>
                <c:pt idx="3366">
                  <c:v>5.6253260000000003</c:v>
                </c:pt>
                <c:pt idx="3367">
                  <c:v>5.6417789999999997</c:v>
                </c:pt>
                <c:pt idx="3368">
                  <c:v>5.6577979999999997</c:v>
                </c:pt>
                <c:pt idx="3369">
                  <c:v>5.6731660000000002</c:v>
                </c:pt>
                <c:pt idx="3370">
                  <c:v>5.6877399999999998</c:v>
                </c:pt>
                <c:pt idx="3371">
                  <c:v>5.7012879999999999</c:v>
                </c:pt>
                <c:pt idx="3372">
                  <c:v>5.7134049999999998</c:v>
                </c:pt>
                <c:pt idx="3373">
                  <c:v>5.7236799999999999</c:v>
                </c:pt>
                <c:pt idx="3374">
                  <c:v>5.7318509999999998</c:v>
                </c:pt>
                <c:pt idx="3375">
                  <c:v>5.7378600000000004</c:v>
                </c:pt>
                <c:pt idx="3376">
                  <c:v>5.7416049999999998</c:v>
                </c:pt>
                <c:pt idx="3377">
                  <c:v>5.7433249999999996</c:v>
                </c:pt>
                <c:pt idx="3378">
                  <c:v>5.7430469999999998</c:v>
                </c:pt>
                <c:pt idx="3379">
                  <c:v>5.7408910000000004</c:v>
                </c:pt>
                <c:pt idx="3380">
                  <c:v>5.7372959999999997</c:v>
                </c:pt>
                <c:pt idx="3381">
                  <c:v>5.732869</c:v>
                </c:pt>
                <c:pt idx="3382">
                  <c:v>5.7280930000000003</c:v>
                </c:pt>
                <c:pt idx="3383">
                  <c:v>5.7231969999999999</c:v>
                </c:pt>
                <c:pt idx="3384">
                  <c:v>5.7182789999999999</c:v>
                </c:pt>
                <c:pt idx="3385">
                  <c:v>5.7132860000000001</c:v>
                </c:pt>
                <c:pt idx="3386">
                  <c:v>5.7083219999999999</c:v>
                </c:pt>
                <c:pt idx="3387">
                  <c:v>5.7032299999999996</c:v>
                </c:pt>
                <c:pt idx="3388">
                  <c:v>5.6976500000000003</c:v>
                </c:pt>
                <c:pt idx="3389">
                  <c:v>5.6913239999999998</c:v>
                </c:pt>
                <c:pt idx="3390">
                  <c:v>5.6841489999999997</c:v>
                </c:pt>
                <c:pt idx="3391">
                  <c:v>5.676336</c:v>
                </c:pt>
                <c:pt idx="3392">
                  <c:v>5.6680910000000004</c:v>
                </c:pt>
                <c:pt idx="3393">
                  <c:v>5.6597689999999998</c:v>
                </c:pt>
                <c:pt idx="3394">
                  <c:v>5.6518689999999996</c:v>
                </c:pt>
                <c:pt idx="3395">
                  <c:v>5.6449619999999996</c:v>
                </c:pt>
                <c:pt idx="3396">
                  <c:v>5.6395679999999997</c:v>
                </c:pt>
                <c:pt idx="3397">
                  <c:v>5.6359690000000002</c:v>
                </c:pt>
                <c:pt idx="3398">
                  <c:v>5.6339629999999996</c:v>
                </c:pt>
                <c:pt idx="3399">
                  <c:v>5.6332979999999999</c:v>
                </c:pt>
                <c:pt idx="3400">
                  <c:v>5.6334949999999999</c:v>
                </c:pt>
                <c:pt idx="3401">
                  <c:v>5.6339439999999996</c:v>
                </c:pt>
                <c:pt idx="3402">
                  <c:v>5.6342999999999996</c:v>
                </c:pt>
                <c:pt idx="3403">
                  <c:v>5.6342980000000003</c:v>
                </c:pt>
                <c:pt idx="3404">
                  <c:v>5.6337330000000003</c:v>
                </c:pt>
                <c:pt idx="3405">
                  <c:v>5.6324050000000003</c:v>
                </c:pt>
                <c:pt idx="3406">
                  <c:v>5.6305069999999997</c:v>
                </c:pt>
                <c:pt idx="3407">
                  <c:v>5.6286459999999998</c:v>
                </c:pt>
                <c:pt idx="3408">
                  <c:v>5.6277030000000003</c:v>
                </c:pt>
                <c:pt idx="3409">
                  <c:v>5.6283399999999997</c:v>
                </c:pt>
                <c:pt idx="3410">
                  <c:v>5.6311439999999999</c:v>
                </c:pt>
                <c:pt idx="3411">
                  <c:v>5.6363919999999998</c:v>
                </c:pt>
                <c:pt idx="3412">
                  <c:v>5.6438879999999996</c:v>
                </c:pt>
                <c:pt idx="3413">
                  <c:v>5.6532799999999996</c:v>
                </c:pt>
                <c:pt idx="3414">
                  <c:v>5.6640389999999998</c:v>
                </c:pt>
                <c:pt idx="3415">
                  <c:v>5.6754030000000002</c:v>
                </c:pt>
                <c:pt idx="3416">
                  <c:v>5.6867400000000004</c:v>
                </c:pt>
                <c:pt idx="3417">
                  <c:v>5.6975259999999999</c:v>
                </c:pt>
                <c:pt idx="3418">
                  <c:v>5.707192</c:v>
                </c:pt>
                <c:pt idx="3419">
                  <c:v>5.7153090000000004</c:v>
                </c:pt>
                <c:pt idx="3420">
                  <c:v>5.7217479999999998</c:v>
                </c:pt>
                <c:pt idx="3421">
                  <c:v>5.7266389999999996</c:v>
                </c:pt>
                <c:pt idx="3422">
                  <c:v>5.7302799999999996</c:v>
                </c:pt>
                <c:pt idx="3423">
                  <c:v>5.7328650000000003</c:v>
                </c:pt>
                <c:pt idx="3424">
                  <c:v>5.7342320000000004</c:v>
                </c:pt>
                <c:pt idx="3425">
                  <c:v>5.7342690000000003</c:v>
                </c:pt>
                <c:pt idx="3426">
                  <c:v>5.7328150000000004</c:v>
                </c:pt>
                <c:pt idx="3427">
                  <c:v>5.7293979999999998</c:v>
                </c:pt>
                <c:pt idx="3428">
                  <c:v>5.7237010000000001</c:v>
                </c:pt>
                <c:pt idx="3429">
                  <c:v>5.7157980000000004</c:v>
                </c:pt>
                <c:pt idx="3430">
                  <c:v>5.7056129999999996</c:v>
                </c:pt>
                <c:pt idx="3431">
                  <c:v>5.6934240000000003</c:v>
                </c:pt>
                <c:pt idx="3432">
                  <c:v>5.6797360000000001</c:v>
                </c:pt>
                <c:pt idx="3433">
                  <c:v>5.6651829999999999</c:v>
                </c:pt>
                <c:pt idx="3434">
                  <c:v>5.650569</c:v>
                </c:pt>
                <c:pt idx="3435">
                  <c:v>5.6368369999999999</c:v>
                </c:pt>
                <c:pt idx="3436">
                  <c:v>5.6248110000000002</c:v>
                </c:pt>
                <c:pt idx="3437">
                  <c:v>5.6149699999999996</c:v>
                </c:pt>
                <c:pt idx="3438">
                  <c:v>5.6074529999999996</c:v>
                </c:pt>
                <c:pt idx="3439">
                  <c:v>5.6021660000000004</c:v>
                </c:pt>
                <c:pt idx="3440">
                  <c:v>5.5989319999999996</c:v>
                </c:pt>
                <c:pt idx="3441">
                  <c:v>5.5974519999999997</c:v>
                </c:pt>
                <c:pt idx="3442">
                  <c:v>5.597442</c:v>
                </c:pt>
                <c:pt idx="3443">
                  <c:v>5.5988949999999997</c:v>
                </c:pt>
                <c:pt idx="3444">
                  <c:v>5.601915</c:v>
                </c:pt>
                <c:pt idx="3445">
                  <c:v>5.6065060000000004</c:v>
                </c:pt>
                <c:pt idx="3446">
                  <c:v>5.6124809999999998</c:v>
                </c:pt>
                <c:pt idx="3447">
                  <c:v>5.6199159999999999</c:v>
                </c:pt>
                <c:pt idx="3448">
                  <c:v>5.6289470000000001</c:v>
                </c:pt>
                <c:pt idx="3449">
                  <c:v>5.6395289999999996</c:v>
                </c:pt>
                <c:pt idx="3450">
                  <c:v>5.6513169999999997</c:v>
                </c:pt>
                <c:pt idx="3451">
                  <c:v>5.6637029999999999</c:v>
                </c:pt>
                <c:pt idx="3452">
                  <c:v>5.6760039999999998</c:v>
                </c:pt>
                <c:pt idx="3453">
                  <c:v>5.6875479999999996</c:v>
                </c:pt>
                <c:pt idx="3454">
                  <c:v>5.6975660000000001</c:v>
                </c:pt>
                <c:pt idx="3455">
                  <c:v>5.7056550000000001</c:v>
                </c:pt>
                <c:pt idx="3456">
                  <c:v>5.7115619999999998</c:v>
                </c:pt>
                <c:pt idx="3457">
                  <c:v>5.7152430000000001</c:v>
                </c:pt>
                <c:pt idx="3458">
                  <c:v>5.71671</c:v>
                </c:pt>
                <c:pt idx="3459">
                  <c:v>5.7160029999999997</c:v>
                </c:pt>
                <c:pt idx="3460">
                  <c:v>5.7134510000000001</c:v>
                </c:pt>
                <c:pt idx="3461">
                  <c:v>5.709346</c:v>
                </c:pt>
                <c:pt idx="3462">
                  <c:v>5.7039010000000001</c:v>
                </c:pt>
                <c:pt idx="3463">
                  <c:v>5.6973669999999998</c:v>
                </c:pt>
                <c:pt idx="3464">
                  <c:v>5.6899569999999997</c:v>
                </c:pt>
                <c:pt idx="3465">
                  <c:v>5.6819420000000003</c:v>
                </c:pt>
                <c:pt idx="3466">
                  <c:v>5.6735499999999996</c:v>
                </c:pt>
                <c:pt idx="3467">
                  <c:v>5.665197</c:v>
                </c:pt>
                <c:pt idx="3468">
                  <c:v>5.6570619999999998</c:v>
                </c:pt>
                <c:pt idx="3469">
                  <c:v>5.6493169999999999</c:v>
                </c:pt>
                <c:pt idx="3470">
                  <c:v>5.6423680000000003</c:v>
                </c:pt>
                <c:pt idx="3471">
                  <c:v>5.6366500000000004</c:v>
                </c:pt>
                <c:pt idx="3472">
                  <c:v>5.6322130000000001</c:v>
                </c:pt>
                <c:pt idx="3473">
                  <c:v>5.6289059999999997</c:v>
                </c:pt>
                <c:pt idx="3474">
                  <c:v>5.6265790000000004</c:v>
                </c:pt>
                <c:pt idx="3475">
                  <c:v>5.6248339999999999</c:v>
                </c:pt>
                <c:pt idx="3476">
                  <c:v>5.6234700000000002</c:v>
                </c:pt>
                <c:pt idx="3477">
                  <c:v>5.6225160000000001</c:v>
                </c:pt>
                <c:pt idx="3478">
                  <c:v>5.6217569999999997</c:v>
                </c:pt>
                <c:pt idx="3479">
                  <c:v>5.6210459999999998</c:v>
                </c:pt>
                <c:pt idx="3480">
                  <c:v>5.6206440000000004</c:v>
                </c:pt>
                <c:pt idx="3481">
                  <c:v>5.6209470000000001</c:v>
                </c:pt>
                <c:pt idx="3482">
                  <c:v>5.6223450000000001</c:v>
                </c:pt>
                <c:pt idx="3483">
                  <c:v>5.6250999999999998</c:v>
                </c:pt>
                <c:pt idx="3484">
                  <c:v>5.6295330000000003</c:v>
                </c:pt>
                <c:pt idx="3485">
                  <c:v>5.635478</c:v>
                </c:pt>
                <c:pt idx="3486">
                  <c:v>5.6426109999999996</c:v>
                </c:pt>
                <c:pt idx="3487">
                  <c:v>5.6505299999999998</c:v>
                </c:pt>
                <c:pt idx="3488">
                  <c:v>5.6588950000000002</c:v>
                </c:pt>
                <c:pt idx="3489">
                  <c:v>5.6671250000000004</c:v>
                </c:pt>
                <c:pt idx="3490">
                  <c:v>5.6750660000000002</c:v>
                </c:pt>
                <c:pt idx="3491">
                  <c:v>5.6828409999999998</c:v>
                </c:pt>
                <c:pt idx="3492">
                  <c:v>5.6905429999999999</c:v>
                </c:pt>
                <c:pt idx="3493">
                  <c:v>5.6981599999999997</c:v>
                </c:pt>
                <c:pt idx="3494">
                  <c:v>5.7058780000000002</c:v>
                </c:pt>
                <c:pt idx="3495">
                  <c:v>5.7140060000000004</c:v>
                </c:pt>
                <c:pt idx="3496">
                  <c:v>5.7225789999999996</c:v>
                </c:pt>
                <c:pt idx="3497">
                  <c:v>5.731446</c:v>
                </c:pt>
                <c:pt idx="3498">
                  <c:v>5.7399290000000001</c:v>
                </c:pt>
                <c:pt idx="3499">
                  <c:v>5.7470759999999999</c:v>
                </c:pt>
                <c:pt idx="3500">
                  <c:v>5.7521930000000001</c:v>
                </c:pt>
                <c:pt idx="3501">
                  <c:v>5.7546400000000002</c:v>
                </c:pt>
                <c:pt idx="3502">
                  <c:v>5.7538200000000002</c:v>
                </c:pt>
                <c:pt idx="3503">
                  <c:v>5.7494209999999999</c:v>
                </c:pt>
                <c:pt idx="3504">
                  <c:v>5.7415260000000004</c:v>
                </c:pt>
                <c:pt idx="3505">
                  <c:v>5.730772</c:v>
                </c:pt>
                <c:pt idx="3506">
                  <c:v>5.7180119999999999</c:v>
                </c:pt>
                <c:pt idx="3507">
                  <c:v>5.7041729999999999</c:v>
                </c:pt>
                <c:pt idx="3508">
                  <c:v>5.6903430000000004</c:v>
                </c:pt>
                <c:pt idx="3509">
                  <c:v>5.6772660000000004</c:v>
                </c:pt>
                <c:pt idx="3510">
                  <c:v>5.6653950000000002</c:v>
                </c:pt>
                <c:pt idx="3511">
                  <c:v>5.6549670000000001</c:v>
                </c:pt>
                <c:pt idx="3512">
                  <c:v>5.646007</c:v>
                </c:pt>
                <c:pt idx="3513">
                  <c:v>5.6384169999999996</c:v>
                </c:pt>
                <c:pt idx="3514">
                  <c:v>5.6319819999999998</c:v>
                </c:pt>
                <c:pt idx="3515">
                  <c:v>5.6263009999999998</c:v>
                </c:pt>
                <c:pt idx="3516">
                  <c:v>5.6214940000000002</c:v>
                </c:pt>
                <c:pt idx="3517">
                  <c:v>5.617737</c:v>
                </c:pt>
                <c:pt idx="3518">
                  <c:v>5.6151770000000001</c:v>
                </c:pt>
                <c:pt idx="3519">
                  <c:v>5.614052</c:v>
                </c:pt>
                <c:pt idx="3520">
                  <c:v>5.6147590000000003</c:v>
                </c:pt>
                <c:pt idx="3521">
                  <c:v>5.6176360000000001</c:v>
                </c:pt>
                <c:pt idx="3522">
                  <c:v>5.622636</c:v>
                </c:pt>
                <c:pt idx="3523">
                  <c:v>5.6295719999999996</c:v>
                </c:pt>
                <c:pt idx="3524">
                  <c:v>5.6380220000000003</c:v>
                </c:pt>
                <c:pt idx="3525">
                  <c:v>5.6473990000000001</c:v>
                </c:pt>
                <c:pt idx="3526">
                  <c:v>5.6570520000000002</c:v>
                </c:pt>
                <c:pt idx="3527">
                  <c:v>5.6664009999999996</c:v>
                </c:pt>
                <c:pt idx="3528">
                  <c:v>5.6746850000000002</c:v>
                </c:pt>
                <c:pt idx="3529">
                  <c:v>5.6814999999999998</c:v>
                </c:pt>
                <c:pt idx="3530">
                  <c:v>5.6867020000000004</c:v>
                </c:pt>
                <c:pt idx="3531">
                  <c:v>5.6903370000000004</c:v>
                </c:pt>
                <c:pt idx="3532">
                  <c:v>5.6925330000000001</c:v>
                </c:pt>
                <c:pt idx="3533">
                  <c:v>5.693549</c:v>
                </c:pt>
                <c:pt idx="3534">
                  <c:v>5.6939289999999998</c:v>
                </c:pt>
                <c:pt idx="3535">
                  <c:v>5.6941499999999996</c:v>
                </c:pt>
                <c:pt idx="3536">
                  <c:v>5.6942360000000001</c:v>
                </c:pt>
                <c:pt idx="3537">
                  <c:v>5.6942000000000004</c:v>
                </c:pt>
                <c:pt idx="3538">
                  <c:v>5.6944270000000001</c:v>
                </c:pt>
                <c:pt idx="3539">
                  <c:v>5.6950469999999997</c:v>
                </c:pt>
                <c:pt idx="3540">
                  <c:v>5.6959210000000002</c:v>
                </c:pt>
                <c:pt idx="3541">
                  <c:v>5.6969580000000004</c:v>
                </c:pt>
                <c:pt idx="3542">
                  <c:v>5.6981060000000001</c:v>
                </c:pt>
                <c:pt idx="3543">
                  <c:v>5.6991339999999999</c:v>
                </c:pt>
                <c:pt idx="3544">
                  <c:v>5.6996719999999996</c:v>
                </c:pt>
                <c:pt idx="3545">
                  <c:v>5.6995760000000004</c:v>
                </c:pt>
                <c:pt idx="3546">
                  <c:v>5.6986270000000001</c:v>
                </c:pt>
                <c:pt idx="3547">
                  <c:v>5.696898</c:v>
                </c:pt>
                <c:pt idx="3548">
                  <c:v>5.694426</c:v>
                </c:pt>
                <c:pt idx="3549">
                  <c:v>5.6911269999999998</c:v>
                </c:pt>
                <c:pt idx="3550">
                  <c:v>5.6869170000000002</c:v>
                </c:pt>
                <c:pt idx="3551">
                  <c:v>5.6818749999999998</c:v>
                </c:pt>
                <c:pt idx="3552">
                  <c:v>5.6759830000000004</c:v>
                </c:pt>
                <c:pt idx="3553">
                  <c:v>5.6693829999999998</c:v>
                </c:pt>
                <c:pt idx="3554">
                  <c:v>5.6620850000000003</c:v>
                </c:pt>
                <c:pt idx="3555">
                  <c:v>5.6541399999999999</c:v>
                </c:pt>
                <c:pt idx="3556">
                  <c:v>5.6454019999999998</c:v>
                </c:pt>
                <c:pt idx="3557">
                  <c:v>5.6359260000000004</c:v>
                </c:pt>
                <c:pt idx="3558">
                  <c:v>5.6261640000000002</c:v>
                </c:pt>
                <c:pt idx="3559">
                  <c:v>5.6164759999999996</c:v>
                </c:pt>
                <c:pt idx="3560">
                  <c:v>5.6073089999999999</c:v>
                </c:pt>
                <c:pt idx="3561">
                  <c:v>5.599164</c:v>
                </c:pt>
                <c:pt idx="3562">
                  <c:v>5.5924639999999997</c:v>
                </c:pt>
                <c:pt idx="3563">
                  <c:v>5.5874829999999998</c:v>
                </c:pt>
                <c:pt idx="3564">
                  <c:v>5.5846020000000003</c:v>
                </c:pt>
                <c:pt idx="3565">
                  <c:v>5.5838429999999999</c:v>
                </c:pt>
                <c:pt idx="3566">
                  <c:v>5.5850379999999999</c:v>
                </c:pt>
                <c:pt idx="3567">
                  <c:v>5.5875859999999999</c:v>
                </c:pt>
                <c:pt idx="3568">
                  <c:v>5.5910130000000002</c:v>
                </c:pt>
                <c:pt idx="3569">
                  <c:v>5.595008</c:v>
                </c:pt>
                <c:pt idx="3570">
                  <c:v>5.5989100000000001</c:v>
                </c:pt>
                <c:pt idx="3571">
                  <c:v>5.6024000000000003</c:v>
                </c:pt>
                <c:pt idx="3572">
                  <c:v>5.6054110000000001</c:v>
                </c:pt>
                <c:pt idx="3573">
                  <c:v>5.6081050000000001</c:v>
                </c:pt>
                <c:pt idx="3574">
                  <c:v>5.6109999999999998</c:v>
                </c:pt>
                <c:pt idx="3575">
                  <c:v>5.6142899999999996</c:v>
                </c:pt>
                <c:pt idx="3576">
                  <c:v>5.6179779999999999</c:v>
                </c:pt>
                <c:pt idx="3577">
                  <c:v>5.6222770000000004</c:v>
                </c:pt>
                <c:pt idx="3578">
                  <c:v>5.6276739999999998</c:v>
                </c:pt>
                <c:pt idx="3579">
                  <c:v>5.6343870000000003</c:v>
                </c:pt>
                <c:pt idx="3580">
                  <c:v>5.642169</c:v>
                </c:pt>
                <c:pt idx="3581">
                  <c:v>5.6506379999999998</c:v>
                </c:pt>
                <c:pt idx="3582">
                  <c:v>5.6596599999999997</c:v>
                </c:pt>
                <c:pt idx="3583">
                  <c:v>5.6692790000000004</c:v>
                </c:pt>
                <c:pt idx="3584">
                  <c:v>5.679665</c:v>
                </c:pt>
                <c:pt idx="3585">
                  <c:v>5.6909700000000001</c:v>
                </c:pt>
                <c:pt idx="3586">
                  <c:v>5.7030000000000003</c:v>
                </c:pt>
                <c:pt idx="3587">
                  <c:v>5.7155240000000003</c:v>
                </c:pt>
                <c:pt idx="3588">
                  <c:v>5.7283439999999999</c:v>
                </c:pt>
                <c:pt idx="3589">
                  <c:v>5.7413040000000004</c:v>
                </c:pt>
                <c:pt idx="3590">
                  <c:v>5.7537940000000001</c:v>
                </c:pt>
                <c:pt idx="3591">
                  <c:v>5.7648159999999997</c:v>
                </c:pt>
                <c:pt idx="3592">
                  <c:v>5.7731899999999996</c:v>
                </c:pt>
                <c:pt idx="3593">
                  <c:v>5.7782150000000003</c:v>
                </c:pt>
                <c:pt idx="3594">
                  <c:v>5.7793330000000003</c:v>
                </c:pt>
                <c:pt idx="3595">
                  <c:v>5.7761310000000003</c:v>
                </c:pt>
                <c:pt idx="3596">
                  <c:v>5.7683749999999998</c:v>
                </c:pt>
                <c:pt idx="3597">
                  <c:v>5.7562170000000004</c:v>
                </c:pt>
                <c:pt idx="3598">
                  <c:v>5.7403219999999999</c:v>
                </c:pt>
                <c:pt idx="3599">
                  <c:v>5.7217580000000003</c:v>
                </c:pt>
                <c:pt idx="3600">
                  <c:v>5.7018250000000004</c:v>
                </c:pt>
                <c:pt idx="3601">
                  <c:v>5.6814410000000004</c:v>
                </c:pt>
                <c:pt idx="3602">
                  <c:v>5.6614050000000002</c:v>
                </c:pt>
                <c:pt idx="3603">
                  <c:v>5.6421799999999998</c:v>
                </c:pt>
                <c:pt idx="3604">
                  <c:v>5.623831</c:v>
                </c:pt>
                <c:pt idx="3605">
                  <c:v>5.6064569999999998</c:v>
                </c:pt>
                <c:pt idx="3606">
                  <c:v>5.5901480000000001</c:v>
                </c:pt>
                <c:pt idx="3607">
                  <c:v>5.5752430000000004</c:v>
                </c:pt>
                <c:pt idx="3608">
                  <c:v>5.5624289999999998</c:v>
                </c:pt>
                <c:pt idx="3609">
                  <c:v>5.5522809999999998</c:v>
                </c:pt>
                <c:pt idx="3610">
                  <c:v>5.5454239999999997</c:v>
                </c:pt>
                <c:pt idx="3611">
                  <c:v>5.5425620000000002</c:v>
                </c:pt>
                <c:pt idx="3612">
                  <c:v>5.5442850000000004</c:v>
                </c:pt>
                <c:pt idx="3613">
                  <c:v>5.5509529999999998</c:v>
                </c:pt>
                <c:pt idx="3614">
                  <c:v>5.5626920000000002</c:v>
                </c:pt>
                <c:pt idx="3615">
                  <c:v>5.5791310000000003</c:v>
                </c:pt>
                <c:pt idx="3616">
                  <c:v>5.5993310000000003</c:v>
                </c:pt>
                <c:pt idx="3617">
                  <c:v>5.6218899999999996</c:v>
                </c:pt>
                <c:pt idx="3618">
                  <c:v>5.6450189999999996</c:v>
                </c:pt>
                <c:pt idx="3619">
                  <c:v>5.667103</c:v>
                </c:pt>
                <c:pt idx="3620">
                  <c:v>5.6871999999999998</c:v>
                </c:pt>
                <c:pt idx="3621">
                  <c:v>5.7047470000000002</c:v>
                </c:pt>
                <c:pt idx="3622">
                  <c:v>5.7191239999999999</c:v>
                </c:pt>
                <c:pt idx="3623">
                  <c:v>5.7298780000000002</c:v>
                </c:pt>
                <c:pt idx="3624">
                  <c:v>5.7372399999999999</c:v>
                </c:pt>
                <c:pt idx="3625">
                  <c:v>5.7416090000000004</c:v>
                </c:pt>
                <c:pt idx="3626">
                  <c:v>5.7434229999999999</c:v>
                </c:pt>
                <c:pt idx="3627">
                  <c:v>5.7428809999999997</c:v>
                </c:pt>
                <c:pt idx="3628">
                  <c:v>5.7398939999999996</c:v>
                </c:pt>
                <c:pt idx="3629">
                  <c:v>5.7341759999999997</c:v>
                </c:pt>
                <c:pt idx="3630">
                  <c:v>5.7256020000000003</c:v>
                </c:pt>
                <c:pt idx="3631">
                  <c:v>5.7141029999999997</c:v>
                </c:pt>
                <c:pt idx="3632">
                  <c:v>5.6998689999999996</c:v>
                </c:pt>
                <c:pt idx="3633">
                  <c:v>5.6833689999999999</c:v>
                </c:pt>
                <c:pt idx="3634">
                  <c:v>5.6653659999999997</c:v>
                </c:pt>
                <c:pt idx="3635">
                  <c:v>5.6466700000000003</c:v>
                </c:pt>
                <c:pt idx="3636">
                  <c:v>5.6280140000000003</c:v>
                </c:pt>
                <c:pt idx="3637">
                  <c:v>5.6102869999999996</c:v>
                </c:pt>
                <c:pt idx="3638">
                  <c:v>5.5942350000000003</c:v>
                </c:pt>
                <c:pt idx="3639">
                  <c:v>5.5804850000000004</c:v>
                </c:pt>
                <c:pt idx="3640">
                  <c:v>5.569089</c:v>
                </c:pt>
                <c:pt idx="3641">
                  <c:v>5.5599189999999998</c:v>
                </c:pt>
                <c:pt idx="3642">
                  <c:v>5.5528829999999996</c:v>
                </c:pt>
                <c:pt idx="3643">
                  <c:v>5.5480099999999997</c:v>
                </c:pt>
                <c:pt idx="3644">
                  <c:v>5.5454160000000003</c:v>
                </c:pt>
                <c:pt idx="3645">
                  <c:v>5.545102</c:v>
                </c:pt>
                <c:pt idx="3646">
                  <c:v>5.5473670000000004</c:v>
                </c:pt>
                <c:pt idx="3647">
                  <c:v>5.5528719999999998</c:v>
                </c:pt>
                <c:pt idx="3648">
                  <c:v>5.5619779999999999</c:v>
                </c:pt>
                <c:pt idx="3649">
                  <c:v>5.5748600000000001</c:v>
                </c:pt>
                <c:pt idx="3650">
                  <c:v>5.5915160000000004</c:v>
                </c:pt>
                <c:pt idx="3651">
                  <c:v>5.6119899999999996</c:v>
                </c:pt>
                <c:pt idx="3652">
                  <c:v>5.636196</c:v>
                </c:pt>
                <c:pt idx="3653">
                  <c:v>5.6632809999999996</c:v>
                </c:pt>
                <c:pt idx="3654">
                  <c:v>5.6919620000000002</c:v>
                </c:pt>
                <c:pt idx="3655">
                  <c:v>5.7206890000000001</c:v>
                </c:pt>
                <c:pt idx="3656">
                  <c:v>5.7483779999999998</c:v>
                </c:pt>
                <c:pt idx="3657">
                  <c:v>5.7743310000000001</c:v>
                </c:pt>
                <c:pt idx="3658">
                  <c:v>5.7977210000000001</c:v>
                </c:pt>
                <c:pt idx="3659">
                  <c:v>5.817812</c:v>
                </c:pt>
                <c:pt idx="3660">
                  <c:v>5.8340170000000002</c:v>
                </c:pt>
                <c:pt idx="3661">
                  <c:v>5.8460190000000001</c:v>
                </c:pt>
                <c:pt idx="3662">
                  <c:v>5.8537990000000004</c:v>
                </c:pt>
                <c:pt idx="3663">
                  <c:v>5.8574310000000001</c:v>
                </c:pt>
                <c:pt idx="3664">
                  <c:v>5.8566839999999996</c:v>
                </c:pt>
                <c:pt idx="3665">
                  <c:v>5.8512510000000004</c:v>
                </c:pt>
                <c:pt idx="3666">
                  <c:v>5.840802</c:v>
                </c:pt>
                <c:pt idx="3667">
                  <c:v>5.8251489999999997</c:v>
                </c:pt>
                <c:pt idx="3668">
                  <c:v>5.8044269999999996</c:v>
                </c:pt>
                <c:pt idx="3669">
                  <c:v>5.7786619999999997</c:v>
                </c:pt>
                <c:pt idx="3670">
                  <c:v>5.7482379999999997</c:v>
                </c:pt>
                <c:pt idx="3671">
                  <c:v>5.714048</c:v>
                </c:pt>
                <c:pt idx="3672">
                  <c:v>5.6771760000000002</c:v>
                </c:pt>
                <c:pt idx="3673">
                  <c:v>5.6391739999999997</c:v>
                </c:pt>
                <c:pt idx="3674">
                  <c:v>5.6015769999999998</c:v>
                </c:pt>
                <c:pt idx="3675">
                  <c:v>5.5658409999999998</c:v>
                </c:pt>
                <c:pt idx="3676">
                  <c:v>5.5334110000000001</c:v>
                </c:pt>
                <c:pt idx="3677">
                  <c:v>5.5056440000000002</c:v>
                </c:pt>
                <c:pt idx="3678">
                  <c:v>5.4836470000000004</c:v>
                </c:pt>
                <c:pt idx="3679">
                  <c:v>5.4678259999999996</c:v>
                </c:pt>
                <c:pt idx="3680">
                  <c:v>5.4583370000000002</c:v>
                </c:pt>
                <c:pt idx="3681">
                  <c:v>5.4550789999999996</c:v>
                </c:pt>
                <c:pt idx="3682">
                  <c:v>5.4580330000000004</c:v>
                </c:pt>
                <c:pt idx="3683">
                  <c:v>5.4670379999999996</c:v>
                </c:pt>
                <c:pt idx="3684">
                  <c:v>5.4818100000000003</c:v>
                </c:pt>
                <c:pt idx="3685">
                  <c:v>5.5019119999999999</c:v>
                </c:pt>
                <c:pt idx="3686">
                  <c:v>5.526993</c:v>
                </c:pt>
                <c:pt idx="3687">
                  <c:v>5.5566810000000002</c:v>
                </c:pt>
                <c:pt idx="3688">
                  <c:v>5.5902269999999996</c:v>
                </c:pt>
                <c:pt idx="3689">
                  <c:v>5.6266769999999999</c:v>
                </c:pt>
                <c:pt idx="3690">
                  <c:v>5.6650499999999999</c:v>
                </c:pt>
                <c:pt idx="3691">
                  <c:v>5.7039600000000004</c:v>
                </c:pt>
                <c:pt idx="3692">
                  <c:v>5.7420429999999998</c:v>
                </c:pt>
                <c:pt idx="3693">
                  <c:v>5.777876</c:v>
                </c:pt>
                <c:pt idx="3694">
                  <c:v>5.8100709999999998</c:v>
                </c:pt>
                <c:pt idx="3695">
                  <c:v>5.8376720000000004</c:v>
                </c:pt>
                <c:pt idx="3696">
                  <c:v>5.860277</c:v>
                </c:pt>
                <c:pt idx="3697">
                  <c:v>5.8775570000000004</c:v>
                </c:pt>
                <c:pt idx="3698">
                  <c:v>5.8895949999999999</c:v>
                </c:pt>
                <c:pt idx="3699">
                  <c:v>5.8965820000000004</c:v>
                </c:pt>
                <c:pt idx="3700">
                  <c:v>5.8986980000000004</c:v>
                </c:pt>
                <c:pt idx="3701">
                  <c:v>5.8959830000000002</c:v>
                </c:pt>
                <c:pt idx="3702">
                  <c:v>5.8887130000000001</c:v>
                </c:pt>
                <c:pt idx="3703">
                  <c:v>5.8771389999999997</c:v>
                </c:pt>
                <c:pt idx="3704">
                  <c:v>5.8612650000000004</c:v>
                </c:pt>
                <c:pt idx="3705">
                  <c:v>5.8411489999999997</c:v>
                </c:pt>
                <c:pt idx="3706">
                  <c:v>5.8167390000000001</c:v>
                </c:pt>
                <c:pt idx="3707">
                  <c:v>5.78796</c:v>
                </c:pt>
                <c:pt idx="3708">
                  <c:v>5.7553229999999997</c:v>
                </c:pt>
                <c:pt idx="3709">
                  <c:v>5.719614</c:v>
                </c:pt>
                <c:pt idx="3710">
                  <c:v>5.6819819999999996</c:v>
                </c:pt>
                <c:pt idx="3711">
                  <c:v>5.643726</c:v>
                </c:pt>
                <c:pt idx="3712">
                  <c:v>5.6061110000000003</c:v>
                </c:pt>
                <c:pt idx="3713">
                  <c:v>5.5704599999999997</c:v>
                </c:pt>
                <c:pt idx="3714">
                  <c:v>5.5381470000000004</c:v>
                </c:pt>
                <c:pt idx="3715">
                  <c:v>5.5102929999999999</c:v>
                </c:pt>
                <c:pt idx="3716">
                  <c:v>5.4879800000000003</c:v>
                </c:pt>
                <c:pt idx="3717">
                  <c:v>5.4718549999999997</c:v>
                </c:pt>
                <c:pt idx="3718">
                  <c:v>5.4620680000000004</c:v>
                </c:pt>
                <c:pt idx="3719">
                  <c:v>5.4585369999999998</c:v>
                </c:pt>
                <c:pt idx="3720">
                  <c:v>5.461106</c:v>
                </c:pt>
                <c:pt idx="3721">
                  <c:v>5.4694209999999996</c:v>
                </c:pt>
                <c:pt idx="3722">
                  <c:v>5.4828760000000001</c:v>
                </c:pt>
                <c:pt idx="3723">
                  <c:v>5.5009819999999996</c:v>
                </c:pt>
                <c:pt idx="3724">
                  <c:v>5.5231279999999998</c:v>
                </c:pt>
                <c:pt idx="3725">
                  <c:v>5.5483380000000002</c:v>
                </c:pt>
                <c:pt idx="3726">
                  <c:v>5.5755889999999999</c:v>
                </c:pt>
                <c:pt idx="3727">
                  <c:v>5.6040140000000003</c:v>
                </c:pt>
                <c:pt idx="3728">
                  <c:v>5.6327590000000001</c:v>
                </c:pt>
                <c:pt idx="3729">
                  <c:v>5.6609879999999997</c:v>
                </c:pt>
                <c:pt idx="3730">
                  <c:v>5.6878320000000002</c:v>
                </c:pt>
                <c:pt idx="3731">
                  <c:v>5.7124319999999997</c:v>
                </c:pt>
                <c:pt idx="3732">
                  <c:v>5.7340429999999998</c:v>
                </c:pt>
                <c:pt idx="3733">
                  <c:v>5.752129</c:v>
                </c:pt>
                <c:pt idx="3734">
                  <c:v>5.7664280000000003</c:v>
                </c:pt>
                <c:pt idx="3735">
                  <c:v>5.77705</c:v>
                </c:pt>
                <c:pt idx="3736">
                  <c:v>5.7841560000000003</c:v>
                </c:pt>
                <c:pt idx="3737">
                  <c:v>5.7878509999999999</c:v>
                </c:pt>
                <c:pt idx="3738">
                  <c:v>5.7884419999999999</c:v>
                </c:pt>
                <c:pt idx="3739">
                  <c:v>5.7862419999999997</c:v>
                </c:pt>
                <c:pt idx="3740">
                  <c:v>5.781593</c:v>
                </c:pt>
                <c:pt idx="3741">
                  <c:v>5.7746389999999996</c:v>
                </c:pt>
                <c:pt idx="3742">
                  <c:v>5.7652330000000003</c:v>
                </c:pt>
                <c:pt idx="3743">
                  <c:v>5.7534799999999997</c:v>
                </c:pt>
                <c:pt idx="3744">
                  <c:v>5.7396029999999998</c:v>
                </c:pt>
                <c:pt idx="3745">
                  <c:v>5.723719</c:v>
                </c:pt>
                <c:pt idx="3746">
                  <c:v>5.7058090000000004</c:v>
                </c:pt>
                <c:pt idx="3747">
                  <c:v>5.6862550000000001</c:v>
                </c:pt>
                <c:pt idx="3748">
                  <c:v>5.665921</c:v>
                </c:pt>
                <c:pt idx="3749">
                  <c:v>5.6455539999999997</c:v>
                </c:pt>
                <c:pt idx="3750">
                  <c:v>5.6258059999999999</c:v>
                </c:pt>
                <c:pt idx="3751">
                  <c:v>5.6073469999999999</c:v>
                </c:pt>
                <c:pt idx="3752">
                  <c:v>5.5907429999999998</c:v>
                </c:pt>
                <c:pt idx="3753">
                  <c:v>5.576384</c:v>
                </c:pt>
                <c:pt idx="3754">
                  <c:v>5.5647890000000002</c:v>
                </c:pt>
                <c:pt idx="3755">
                  <c:v>5.5561879999999997</c:v>
                </c:pt>
                <c:pt idx="3756">
                  <c:v>5.5502690000000001</c:v>
                </c:pt>
                <c:pt idx="3757">
                  <c:v>5.546729</c:v>
                </c:pt>
                <c:pt idx="3758">
                  <c:v>5.5453809999999999</c:v>
                </c:pt>
                <c:pt idx="3759">
                  <c:v>5.546284</c:v>
                </c:pt>
                <c:pt idx="3760">
                  <c:v>5.5495469999999996</c:v>
                </c:pt>
                <c:pt idx="3761">
                  <c:v>5.5552429999999999</c:v>
                </c:pt>
                <c:pt idx="3762">
                  <c:v>5.5636559999999999</c:v>
                </c:pt>
                <c:pt idx="3763">
                  <c:v>5.5749870000000001</c:v>
                </c:pt>
                <c:pt idx="3764">
                  <c:v>5.5894219999999999</c:v>
                </c:pt>
                <c:pt idx="3765">
                  <c:v>5.6068910000000001</c:v>
                </c:pt>
                <c:pt idx="3766">
                  <c:v>5.6270629999999997</c:v>
                </c:pt>
                <c:pt idx="3767">
                  <c:v>5.6494720000000003</c:v>
                </c:pt>
                <c:pt idx="3768">
                  <c:v>5.6733640000000003</c:v>
                </c:pt>
                <c:pt idx="3769">
                  <c:v>5.6978119999999999</c:v>
                </c:pt>
                <c:pt idx="3770">
                  <c:v>5.721832</c:v>
                </c:pt>
                <c:pt idx="3771">
                  <c:v>5.7444670000000002</c:v>
                </c:pt>
                <c:pt idx="3772">
                  <c:v>5.7649140000000001</c:v>
                </c:pt>
                <c:pt idx="3773">
                  <c:v>5.7823830000000003</c:v>
                </c:pt>
                <c:pt idx="3774">
                  <c:v>5.7959139999999998</c:v>
                </c:pt>
                <c:pt idx="3775">
                  <c:v>5.8047230000000001</c:v>
                </c:pt>
                <c:pt idx="3776">
                  <c:v>5.8083309999999999</c:v>
                </c:pt>
                <c:pt idx="3777">
                  <c:v>5.80661</c:v>
                </c:pt>
                <c:pt idx="3778">
                  <c:v>5.7993940000000004</c:v>
                </c:pt>
                <c:pt idx="3779">
                  <c:v>5.7866730000000004</c:v>
                </c:pt>
                <c:pt idx="3780">
                  <c:v>5.7686549999999999</c:v>
                </c:pt>
                <c:pt idx="3781">
                  <c:v>5.7459699999999998</c:v>
                </c:pt>
                <c:pt idx="3782">
                  <c:v>5.7193969999999998</c:v>
                </c:pt>
                <c:pt idx="3783">
                  <c:v>5.6897919999999997</c:v>
                </c:pt>
                <c:pt idx="3784">
                  <c:v>5.6583589999999999</c:v>
                </c:pt>
                <c:pt idx="3785">
                  <c:v>5.6265210000000003</c:v>
                </c:pt>
                <c:pt idx="3786">
                  <c:v>5.5953799999999996</c:v>
                </c:pt>
                <c:pt idx="3787">
                  <c:v>5.5663070000000001</c:v>
                </c:pt>
                <c:pt idx="3788">
                  <c:v>5.5406750000000002</c:v>
                </c:pt>
                <c:pt idx="3789">
                  <c:v>5.5195369999999997</c:v>
                </c:pt>
                <c:pt idx="3790">
                  <c:v>5.5034900000000002</c:v>
                </c:pt>
                <c:pt idx="3791">
                  <c:v>5.4931469999999996</c:v>
                </c:pt>
                <c:pt idx="3792">
                  <c:v>5.4888050000000002</c:v>
                </c:pt>
                <c:pt idx="3793">
                  <c:v>5.4904549999999999</c:v>
                </c:pt>
                <c:pt idx="3794">
                  <c:v>5.4979269999999998</c:v>
                </c:pt>
                <c:pt idx="3795">
                  <c:v>5.5108499999999996</c:v>
                </c:pt>
                <c:pt idx="3796">
                  <c:v>5.5287189999999997</c:v>
                </c:pt>
                <c:pt idx="3797">
                  <c:v>5.5509240000000002</c:v>
                </c:pt>
                <c:pt idx="3798">
                  <c:v>5.5767110000000004</c:v>
                </c:pt>
                <c:pt idx="3799">
                  <c:v>5.6054969999999997</c:v>
                </c:pt>
                <c:pt idx="3800">
                  <c:v>5.6363919999999998</c:v>
                </c:pt>
                <c:pt idx="3801">
                  <c:v>5.668399</c:v>
                </c:pt>
                <c:pt idx="3802">
                  <c:v>5.7007009999999996</c:v>
                </c:pt>
                <c:pt idx="3803">
                  <c:v>5.7323510000000004</c:v>
                </c:pt>
                <c:pt idx="3804">
                  <c:v>5.7623059999999997</c:v>
                </c:pt>
                <c:pt idx="3805">
                  <c:v>5.7897540000000003</c:v>
                </c:pt>
                <c:pt idx="3806">
                  <c:v>5.8139630000000002</c:v>
                </c:pt>
                <c:pt idx="3807">
                  <c:v>5.8339420000000004</c:v>
                </c:pt>
                <c:pt idx="3808">
                  <c:v>5.8490330000000004</c:v>
                </c:pt>
                <c:pt idx="3809">
                  <c:v>5.8587189999999998</c:v>
                </c:pt>
                <c:pt idx="3810">
                  <c:v>5.8626630000000004</c:v>
                </c:pt>
                <c:pt idx="3811">
                  <c:v>5.860849</c:v>
                </c:pt>
                <c:pt idx="3812">
                  <c:v>5.8533590000000002</c:v>
                </c:pt>
                <c:pt idx="3813">
                  <c:v>5.8402510000000003</c:v>
                </c:pt>
                <c:pt idx="3814">
                  <c:v>5.8219609999999999</c:v>
                </c:pt>
                <c:pt idx="3815">
                  <c:v>5.7990539999999999</c:v>
                </c:pt>
                <c:pt idx="3816">
                  <c:v>5.7720739999999999</c:v>
                </c:pt>
                <c:pt idx="3817">
                  <c:v>5.7414740000000002</c:v>
                </c:pt>
                <c:pt idx="3818">
                  <c:v>5.7080200000000003</c:v>
                </c:pt>
                <c:pt idx="3819">
                  <c:v>5.6726070000000002</c:v>
                </c:pt>
                <c:pt idx="3820">
                  <c:v>5.6361090000000003</c:v>
                </c:pt>
                <c:pt idx="3821">
                  <c:v>5.5994330000000003</c:v>
                </c:pt>
                <c:pt idx="3822">
                  <c:v>5.56365</c:v>
                </c:pt>
                <c:pt idx="3823">
                  <c:v>5.5297799999999997</c:v>
                </c:pt>
                <c:pt idx="3824">
                  <c:v>5.4991089999999998</c:v>
                </c:pt>
                <c:pt idx="3825">
                  <c:v>5.4730359999999996</c:v>
                </c:pt>
                <c:pt idx="3826">
                  <c:v>5.4527869999999998</c:v>
                </c:pt>
                <c:pt idx="3827">
                  <c:v>5.4393320000000003</c:v>
                </c:pt>
                <c:pt idx="3828">
                  <c:v>5.4333130000000001</c:v>
                </c:pt>
                <c:pt idx="3829">
                  <c:v>5.4350690000000004</c:v>
                </c:pt>
                <c:pt idx="3830">
                  <c:v>5.4444860000000004</c:v>
                </c:pt>
                <c:pt idx="3831">
                  <c:v>5.4610289999999999</c:v>
                </c:pt>
                <c:pt idx="3832">
                  <c:v>5.4837629999999997</c:v>
                </c:pt>
                <c:pt idx="3833">
                  <c:v>5.511539</c:v>
                </c:pt>
                <c:pt idx="3834">
                  <c:v>5.5428959999999998</c:v>
                </c:pt>
                <c:pt idx="3835">
                  <c:v>5.5766470000000004</c:v>
                </c:pt>
                <c:pt idx="3836">
                  <c:v>5.6119659999999998</c:v>
                </c:pt>
                <c:pt idx="3837">
                  <c:v>5.6480230000000002</c:v>
                </c:pt>
                <c:pt idx="3838">
                  <c:v>5.6838990000000003</c:v>
                </c:pt>
                <c:pt idx="3839">
                  <c:v>5.7188790000000003</c:v>
                </c:pt>
                <c:pt idx="3840">
                  <c:v>5.7523799999999996</c:v>
                </c:pt>
                <c:pt idx="3841">
                  <c:v>5.7838520000000004</c:v>
                </c:pt>
                <c:pt idx="3842">
                  <c:v>5.8123670000000001</c:v>
                </c:pt>
                <c:pt idx="3843">
                  <c:v>5.836881</c:v>
                </c:pt>
                <c:pt idx="3844">
                  <c:v>5.8564189999999998</c:v>
                </c:pt>
                <c:pt idx="3845">
                  <c:v>5.8698620000000004</c:v>
                </c:pt>
                <c:pt idx="3846">
                  <c:v>5.876404</c:v>
                </c:pt>
                <c:pt idx="3847">
                  <c:v>5.8757169999999999</c:v>
                </c:pt>
                <c:pt idx="3848">
                  <c:v>5.8677279999999996</c:v>
                </c:pt>
                <c:pt idx="3849">
                  <c:v>5.8527579999999997</c:v>
                </c:pt>
                <c:pt idx="3850">
                  <c:v>5.831499</c:v>
                </c:pt>
                <c:pt idx="3851">
                  <c:v>5.8053280000000003</c:v>
                </c:pt>
                <c:pt idx="3852">
                  <c:v>5.775773</c:v>
                </c:pt>
                <c:pt idx="3853">
                  <c:v>5.7442469999999997</c:v>
                </c:pt>
                <c:pt idx="3854">
                  <c:v>5.7118589999999996</c:v>
                </c:pt>
                <c:pt idx="3855">
                  <c:v>5.679627</c:v>
                </c:pt>
                <c:pt idx="3856">
                  <c:v>5.648358</c:v>
                </c:pt>
                <c:pt idx="3857">
                  <c:v>5.6187459999999998</c:v>
                </c:pt>
                <c:pt idx="3858">
                  <c:v>5.591253</c:v>
                </c:pt>
                <c:pt idx="3859">
                  <c:v>5.5660239999999996</c:v>
                </c:pt>
                <c:pt idx="3860">
                  <c:v>5.5433940000000002</c:v>
                </c:pt>
                <c:pt idx="3861">
                  <c:v>5.5238300000000002</c:v>
                </c:pt>
                <c:pt idx="3862">
                  <c:v>5.5079409999999998</c:v>
                </c:pt>
                <c:pt idx="3863">
                  <c:v>5.4965619999999999</c:v>
                </c:pt>
                <c:pt idx="3864">
                  <c:v>5.4908580000000002</c:v>
                </c:pt>
                <c:pt idx="3865">
                  <c:v>5.4915159999999998</c:v>
                </c:pt>
                <c:pt idx="3866">
                  <c:v>5.4986990000000002</c:v>
                </c:pt>
                <c:pt idx="3867">
                  <c:v>5.5117799999999999</c:v>
                </c:pt>
                <c:pt idx="3868">
                  <c:v>5.5301200000000001</c:v>
                </c:pt>
                <c:pt idx="3869">
                  <c:v>5.5527379999999997</c:v>
                </c:pt>
                <c:pt idx="3870">
                  <c:v>5.5784890000000003</c:v>
                </c:pt>
                <c:pt idx="3871">
                  <c:v>5.6061160000000001</c:v>
                </c:pt>
                <c:pt idx="3872">
                  <c:v>5.6342829999999999</c:v>
                </c:pt>
                <c:pt idx="3873">
                  <c:v>5.6616689999999998</c:v>
                </c:pt>
                <c:pt idx="3874">
                  <c:v>5.6875410000000004</c:v>
                </c:pt>
                <c:pt idx="3875">
                  <c:v>5.7113680000000002</c:v>
                </c:pt>
                <c:pt idx="3876">
                  <c:v>5.732958</c:v>
                </c:pt>
                <c:pt idx="3877">
                  <c:v>5.752262</c:v>
                </c:pt>
                <c:pt idx="3878">
                  <c:v>5.7692940000000004</c:v>
                </c:pt>
                <c:pt idx="3879">
                  <c:v>5.7841189999999996</c:v>
                </c:pt>
                <c:pt idx="3880">
                  <c:v>5.7963829999999996</c:v>
                </c:pt>
                <c:pt idx="3881">
                  <c:v>5.8054600000000001</c:v>
                </c:pt>
                <c:pt idx="3882">
                  <c:v>5.8108389999999996</c:v>
                </c:pt>
                <c:pt idx="3883">
                  <c:v>5.8121299999999998</c:v>
                </c:pt>
                <c:pt idx="3884">
                  <c:v>5.8090390000000003</c:v>
                </c:pt>
                <c:pt idx="3885">
                  <c:v>5.801463</c:v>
                </c:pt>
                <c:pt idx="3886">
                  <c:v>5.7895490000000001</c:v>
                </c:pt>
                <c:pt idx="3887">
                  <c:v>5.773714</c:v>
                </c:pt>
                <c:pt idx="3888">
                  <c:v>5.754607</c:v>
                </c:pt>
                <c:pt idx="3889">
                  <c:v>5.7331989999999999</c:v>
                </c:pt>
                <c:pt idx="3890">
                  <c:v>5.7105319999999997</c:v>
                </c:pt>
                <c:pt idx="3891">
                  <c:v>5.6874209999999996</c:v>
                </c:pt>
                <c:pt idx="3892">
                  <c:v>5.6645079999999997</c:v>
                </c:pt>
                <c:pt idx="3893">
                  <c:v>5.6423480000000001</c:v>
                </c:pt>
                <c:pt idx="3894">
                  <c:v>5.6215799999999998</c:v>
                </c:pt>
                <c:pt idx="3895">
                  <c:v>5.6025289999999996</c:v>
                </c:pt>
                <c:pt idx="3896">
                  <c:v>5.585394</c:v>
                </c:pt>
                <c:pt idx="3897">
                  <c:v>5.5703699999999996</c:v>
                </c:pt>
                <c:pt idx="3898">
                  <c:v>5.5576359999999996</c:v>
                </c:pt>
                <c:pt idx="3899">
                  <c:v>5.5475409999999998</c:v>
                </c:pt>
                <c:pt idx="3900">
                  <c:v>5.5404809999999998</c:v>
                </c:pt>
                <c:pt idx="3901">
                  <c:v>5.536829</c:v>
                </c:pt>
                <c:pt idx="3902">
                  <c:v>5.5368139999999997</c:v>
                </c:pt>
                <c:pt idx="3903">
                  <c:v>5.54054</c:v>
                </c:pt>
                <c:pt idx="3904">
                  <c:v>5.5479900000000004</c:v>
                </c:pt>
                <c:pt idx="3905">
                  <c:v>5.558935</c:v>
                </c:pt>
                <c:pt idx="3906">
                  <c:v>5.5727089999999997</c:v>
                </c:pt>
                <c:pt idx="3907">
                  <c:v>5.5886699999999996</c:v>
                </c:pt>
                <c:pt idx="3908">
                  <c:v>5.6060619999999997</c:v>
                </c:pt>
                <c:pt idx="3909">
                  <c:v>5.6241640000000004</c:v>
                </c:pt>
                <c:pt idx="3910">
                  <c:v>5.6422749999999997</c:v>
                </c:pt>
                <c:pt idx="3911">
                  <c:v>5.6599440000000003</c:v>
                </c:pt>
                <c:pt idx="3912">
                  <c:v>5.6765290000000004</c:v>
                </c:pt>
                <c:pt idx="3913">
                  <c:v>5.6917</c:v>
                </c:pt>
                <c:pt idx="3914">
                  <c:v>5.7052990000000001</c:v>
                </c:pt>
                <c:pt idx="3915">
                  <c:v>5.717187</c:v>
                </c:pt>
                <c:pt idx="3916">
                  <c:v>5.7269819999999996</c:v>
                </c:pt>
                <c:pt idx="3917">
                  <c:v>5.7343700000000002</c:v>
                </c:pt>
                <c:pt idx="3918">
                  <c:v>5.7391920000000001</c:v>
                </c:pt>
                <c:pt idx="3919">
                  <c:v>5.7412179999999999</c:v>
                </c:pt>
                <c:pt idx="3920">
                  <c:v>5.7403810000000002</c:v>
                </c:pt>
                <c:pt idx="3921">
                  <c:v>5.7366169999999999</c:v>
                </c:pt>
                <c:pt idx="3922">
                  <c:v>5.7299749999999996</c:v>
                </c:pt>
                <c:pt idx="3923">
                  <c:v>5.7208759999999996</c:v>
                </c:pt>
                <c:pt idx="3924">
                  <c:v>5.7098890000000004</c:v>
                </c:pt>
                <c:pt idx="3925">
                  <c:v>5.697762</c:v>
                </c:pt>
                <c:pt idx="3926">
                  <c:v>5.6851089999999997</c:v>
                </c:pt>
                <c:pt idx="3927">
                  <c:v>5.6725500000000002</c:v>
                </c:pt>
                <c:pt idx="3928">
                  <c:v>5.6605730000000003</c:v>
                </c:pt>
                <c:pt idx="3929">
                  <c:v>5.6494609999999996</c:v>
                </c:pt>
                <c:pt idx="3930">
                  <c:v>5.6393089999999999</c:v>
                </c:pt>
                <c:pt idx="3931">
                  <c:v>5.6301920000000001</c:v>
                </c:pt>
                <c:pt idx="3932">
                  <c:v>5.6221379999999996</c:v>
                </c:pt>
                <c:pt idx="3933">
                  <c:v>5.6151169999999997</c:v>
                </c:pt>
                <c:pt idx="3934">
                  <c:v>5.6090359999999997</c:v>
                </c:pt>
                <c:pt idx="3935">
                  <c:v>5.6041559999999997</c:v>
                </c:pt>
                <c:pt idx="3936">
                  <c:v>5.6007150000000001</c:v>
                </c:pt>
                <c:pt idx="3937">
                  <c:v>5.5988790000000002</c:v>
                </c:pt>
                <c:pt idx="3938">
                  <c:v>5.5988860000000003</c:v>
                </c:pt>
                <c:pt idx="3939">
                  <c:v>5.6010059999999999</c:v>
                </c:pt>
                <c:pt idx="3940">
                  <c:v>5.6052049999999998</c:v>
                </c:pt>
                <c:pt idx="3941">
                  <c:v>5.6113580000000001</c:v>
                </c:pt>
                <c:pt idx="3942">
                  <c:v>5.6192140000000004</c:v>
                </c:pt>
                <c:pt idx="3943">
                  <c:v>5.6284679999999998</c:v>
                </c:pt>
                <c:pt idx="3944">
                  <c:v>5.6386060000000002</c:v>
                </c:pt>
                <c:pt idx="3945">
                  <c:v>5.6492300000000002</c:v>
                </c:pt>
                <c:pt idx="3946">
                  <c:v>5.6601400000000002</c:v>
                </c:pt>
                <c:pt idx="3947">
                  <c:v>5.6711020000000003</c:v>
                </c:pt>
                <c:pt idx="3948">
                  <c:v>5.6820890000000004</c:v>
                </c:pt>
                <c:pt idx="3949">
                  <c:v>5.6930870000000002</c:v>
                </c:pt>
                <c:pt idx="3950">
                  <c:v>5.7040790000000001</c:v>
                </c:pt>
                <c:pt idx="3951">
                  <c:v>5.7150970000000001</c:v>
                </c:pt>
                <c:pt idx="3952">
                  <c:v>5.7260010000000001</c:v>
                </c:pt>
                <c:pt idx="3953">
                  <c:v>5.7366169999999999</c:v>
                </c:pt>
                <c:pt idx="3954">
                  <c:v>5.7465419999999998</c:v>
                </c:pt>
                <c:pt idx="3955">
                  <c:v>5.7553419999999997</c:v>
                </c:pt>
                <c:pt idx="3956">
                  <c:v>5.7625409999999997</c:v>
                </c:pt>
                <c:pt idx="3957">
                  <c:v>5.767811</c:v>
                </c:pt>
                <c:pt idx="3958">
                  <c:v>5.7709169999999999</c:v>
                </c:pt>
                <c:pt idx="3959">
                  <c:v>5.771674</c:v>
                </c:pt>
                <c:pt idx="3960">
                  <c:v>5.7700610000000001</c:v>
                </c:pt>
                <c:pt idx="3961">
                  <c:v>5.7661639999999998</c:v>
                </c:pt>
                <c:pt idx="3962">
                  <c:v>5.760205</c:v>
                </c:pt>
                <c:pt idx="3963">
                  <c:v>5.7523569999999999</c:v>
                </c:pt>
                <c:pt idx="3964">
                  <c:v>5.7429730000000001</c:v>
                </c:pt>
                <c:pt idx="3965">
                  <c:v>5.7324010000000003</c:v>
                </c:pt>
                <c:pt idx="3966">
                  <c:v>5.7207710000000001</c:v>
                </c:pt>
                <c:pt idx="3967">
                  <c:v>5.7081730000000004</c:v>
                </c:pt>
                <c:pt idx="3968">
                  <c:v>5.6944319999999999</c:v>
                </c:pt>
                <c:pt idx="3969">
                  <c:v>5.6795059999999999</c:v>
                </c:pt>
                <c:pt idx="3970">
                  <c:v>5.6632990000000003</c:v>
                </c:pt>
                <c:pt idx="3971">
                  <c:v>5.6459700000000002</c:v>
                </c:pt>
                <c:pt idx="3972">
                  <c:v>5.6279830000000004</c:v>
                </c:pt>
                <c:pt idx="3973">
                  <c:v>5.6102309999999997</c:v>
                </c:pt>
                <c:pt idx="3974">
                  <c:v>5.5933909999999996</c:v>
                </c:pt>
                <c:pt idx="3975">
                  <c:v>5.5783129999999996</c:v>
                </c:pt>
                <c:pt idx="3976">
                  <c:v>5.5658799999999999</c:v>
                </c:pt>
                <c:pt idx="3977">
                  <c:v>5.5566909999999998</c:v>
                </c:pt>
                <c:pt idx="3978">
                  <c:v>5.5510989999999998</c:v>
                </c:pt>
                <c:pt idx="3979">
                  <c:v>5.5493300000000003</c:v>
                </c:pt>
                <c:pt idx="3980">
                  <c:v>5.5514010000000003</c:v>
                </c:pt>
                <c:pt idx="3981">
                  <c:v>5.5569940000000004</c:v>
                </c:pt>
                <c:pt idx="3982">
                  <c:v>5.565601</c:v>
                </c:pt>
                <c:pt idx="3983">
                  <c:v>5.5766010000000001</c:v>
                </c:pt>
                <c:pt idx="3984">
                  <c:v>5.5894360000000001</c:v>
                </c:pt>
                <c:pt idx="3985">
                  <c:v>5.603853</c:v>
                </c:pt>
                <c:pt idx="3986">
                  <c:v>5.6195729999999999</c:v>
                </c:pt>
                <c:pt idx="3987">
                  <c:v>5.636374</c:v>
                </c:pt>
                <c:pt idx="3988">
                  <c:v>5.6540939999999997</c:v>
                </c:pt>
                <c:pt idx="3989">
                  <c:v>5.6724829999999997</c:v>
                </c:pt>
                <c:pt idx="3990">
                  <c:v>5.6912719999999997</c:v>
                </c:pt>
                <c:pt idx="3991">
                  <c:v>5.7098440000000004</c:v>
                </c:pt>
                <c:pt idx="3992">
                  <c:v>5.7276109999999996</c:v>
                </c:pt>
                <c:pt idx="3993">
                  <c:v>5.743849</c:v>
                </c:pt>
                <c:pt idx="3994">
                  <c:v>5.7577389999999999</c:v>
                </c:pt>
                <c:pt idx="3995">
                  <c:v>5.768294</c:v>
                </c:pt>
                <c:pt idx="3996">
                  <c:v>5.7749610000000002</c:v>
                </c:pt>
                <c:pt idx="3997">
                  <c:v>5.777679</c:v>
                </c:pt>
                <c:pt idx="3998">
                  <c:v>5.7765259999999996</c:v>
                </c:pt>
                <c:pt idx="3999">
                  <c:v>5.7718059999999998</c:v>
                </c:pt>
                <c:pt idx="4000">
                  <c:v>5.7642150000000001</c:v>
                </c:pt>
                <c:pt idx="4001">
                  <c:v>5.7544519999999997</c:v>
                </c:pt>
                <c:pt idx="4002">
                  <c:v>5.7431140000000003</c:v>
                </c:pt>
                <c:pt idx="4003">
                  <c:v>5.7307980000000001</c:v>
                </c:pt>
                <c:pt idx="4004">
                  <c:v>5.7180619999999998</c:v>
                </c:pt>
                <c:pt idx="4005">
                  <c:v>5.7052370000000003</c:v>
                </c:pt>
                <c:pt idx="4006">
                  <c:v>5.6924489999999999</c:v>
                </c:pt>
                <c:pt idx="4007">
                  <c:v>5.6797380000000004</c:v>
                </c:pt>
                <c:pt idx="4008">
                  <c:v>5.6673239999999998</c:v>
                </c:pt>
                <c:pt idx="4009">
                  <c:v>5.6554640000000003</c:v>
                </c:pt>
                <c:pt idx="4010">
                  <c:v>5.6443240000000001</c:v>
                </c:pt>
                <c:pt idx="4011">
                  <c:v>5.6340719999999997</c:v>
                </c:pt>
                <c:pt idx="4012">
                  <c:v>5.6250520000000002</c:v>
                </c:pt>
                <c:pt idx="4013">
                  <c:v>5.6176919999999999</c:v>
                </c:pt>
                <c:pt idx="4014">
                  <c:v>5.6124619999999998</c:v>
                </c:pt>
                <c:pt idx="4015">
                  <c:v>5.6097140000000003</c:v>
                </c:pt>
                <c:pt idx="4016">
                  <c:v>5.6093919999999997</c:v>
                </c:pt>
                <c:pt idx="4017">
                  <c:v>5.6112159999999998</c:v>
                </c:pt>
                <c:pt idx="4018">
                  <c:v>5.614789</c:v>
                </c:pt>
                <c:pt idx="4019">
                  <c:v>5.6198629999999996</c:v>
                </c:pt>
                <c:pt idx="4020">
                  <c:v>5.626163</c:v>
                </c:pt>
                <c:pt idx="4021">
                  <c:v>5.6333310000000001</c:v>
                </c:pt>
                <c:pt idx="4022">
                  <c:v>5.640924</c:v>
                </c:pt>
                <c:pt idx="4023">
                  <c:v>5.6485300000000001</c:v>
                </c:pt>
                <c:pt idx="4024">
                  <c:v>5.6558359999999999</c:v>
                </c:pt>
                <c:pt idx="4025">
                  <c:v>5.6626560000000001</c:v>
                </c:pt>
                <c:pt idx="4026">
                  <c:v>5.6690560000000003</c:v>
                </c:pt>
                <c:pt idx="4027">
                  <c:v>5.6751290000000001</c:v>
                </c:pt>
                <c:pt idx="4028">
                  <c:v>5.6809159999999999</c:v>
                </c:pt>
                <c:pt idx="4029">
                  <c:v>5.6863190000000001</c:v>
                </c:pt>
                <c:pt idx="4030">
                  <c:v>5.6909470000000004</c:v>
                </c:pt>
                <c:pt idx="4031">
                  <c:v>5.6945860000000001</c:v>
                </c:pt>
                <c:pt idx="4032">
                  <c:v>5.6971360000000004</c:v>
                </c:pt>
                <c:pt idx="4033">
                  <c:v>5.6985760000000001</c:v>
                </c:pt>
                <c:pt idx="4034">
                  <c:v>5.699033</c:v>
                </c:pt>
                <c:pt idx="4035">
                  <c:v>5.6986290000000004</c:v>
                </c:pt>
                <c:pt idx="4036">
                  <c:v>5.6972899999999997</c:v>
                </c:pt>
                <c:pt idx="4037">
                  <c:v>5.6950079999999996</c:v>
                </c:pt>
                <c:pt idx="4038">
                  <c:v>5.6918540000000002</c:v>
                </c:pt>
                <c:pt idx="4039">
                  <c:v>5.6880639999999998</c:v>
                </c:pt>
                <c:pt idx="4040">
                  <c:v>5.6838699999999998</c:v>
                </c:pt>
                <c:pt idx="4041">
                  <c:v>5.679468</c:v>
                </c:pt>
                <c:pt idx="4042">
                  <c:v>5.6748940000000001</c:v>
                </c:pt>
                <c:pt idx="4043">
                  <c:v>5.6700990000000004</c:v>
                </c:pt>
                <c:pt idx="4044">
                  <c:v>5.6650989999999997</c:v>
                </c:pt>
                <c:pt idx="4045">
                  <c:v>5.6600289999999998</c:v>
                </c:pt>
                <c:pt idx="4046">
                  <c:v>5.6550240000000001</c:v>
                </c:pt>
                <c:pt idx="4047">
                  <c:v>5.6503040000000002</c:v>
                </c:pt>
                <c:pt idx="4048">
                  <c:v>5.6460160000000004</c:v>
                </c:pt>
                <c:pt idx="4049">
                  <c:v>5.6423439999999996</c:v>
                </c:pt>
                <c:pt idx="4050">
                  <c:v>5.6393529999999998</c:v>
                </c:pt>
                <c:pt idx="4051">
                  <c:v>5.6371710000000004</c:v>
                </c:pt>
                <c:pt idx="4052">
                  <c:v>5.6358680000000003</c:v>
                </c:pt>
                <c:pt idx="4053">
                  <c:v>5.6355089999999999</c:v>
                </c:pt>
                <c:pt idx="4054">
                  <c:v>5.6360770000000002</c:v>
                </c:pt>
                <c:pt idx="4055">
                  <c:v>5.6375260000000003</c:v>
                </c:pt>
                <c:pt idx="4056">
                  <c:v>5.6396509999999997</c:v>
                </c:pt>
                <c:pt idx="4057">
                  <c:v>5.642347</c:v>
                </c:pt>
                <c:pt idx="4058">
                  <c:v>5.6455089999999997</c:v>
                </c:pt>
                <c:pt idx="4059">
                  <c:v>5.6490590000000003</c:v>
                </c:pt>
                <c:pt idx="4060">
                  <c:v>5.6528580000000002</c:v>
                </c:pt>
                <c:pt idx="4061">
                  <c:v>5.6567259999999999</c:v>
                </c:pt>
                <c:pt idx="4062">
                  <c:v>5.6607219999999998</c:v>
                </c:pt>
                <c:pt idx="4063">
                  <c:v>5.6647299999999996</c:v>
                </c:pt>
                <c:pt idx="4064">
                  <c:v>5.6686350000000001</c:v>
                </c:pt>
                <c:pt idx="4065">
                  <c:v>5.672415</c:v>
                </c:pt>
                <c:pt idx="4066">
                  <c:v>5.6759250000000003</c:v>
                </c:pt>
                <c:pt idx="4067">
                  <c:v>5.6790289999999999</c:v>
                </c:pt>
                <c:pt idx="4068">
                  <c:v>5.6818390000000001</c:v>
                </c:pt>
                <c:pt idx="4069">
                  <c:v>5.6842490000000003</c:v>
                </c:pt>
                <c:pt idx="4070">
                  <c:v>5.6859159999999997</c:v>
                </c:pt>
                <c:pt idx="4071">
                  <c:v>5.6866979999999998</c:v>
                </c:pt>
                <c:pt idx="4072">
                  <c:v>5.6864270000000001</c:v>
                </c:pt>
                <c:pt idx="4073">
                  <c:v>5.6851320000000003</c:v>
                </c:pt>
                <c:pt idx="4074">
                  <c:v>5.6830210000000001</c:v>
                </c:pt>
                <c:pt idx="4075">
                  <c:v>5.680123</c:v>
                </c:pt>
                <c:pt idx="4076">
                  <c:v>5.676285</c:v>
                </c:pt>
                <c:pt idx="4077">
                  <c:v>5.6715660000000003</c:v>
                </c:pt>
                <c:pt idx="4078">
                  <c:v>5.6661440000000001</c:v>
                </c:pt>
                <c:pt idx="4079">
                  <c:v>5.6601210000000002</c:v>
                </c:pt>
                <c:pt idx="4080">
                  <c:v>5.6540730000000003</c:v>
                </c:pt>
                <c:pt idx="4081">
                  <c:v>5.6484769999999997</c:v>
                </c:pt>
                <c:pt idx="4082">
                  <c:v>5.6435300000000002</c:v>
                </c:pt>
                <c:pt idx="4083">
                  <c:v>5.6391679999999997</c:v>
                </c:pt>
                <c:pt idx="4084">
                  <c:v>5.635535</c:v>
                </c:pt>
                <c:pt idx="4085">
                  <c:v>5.633184</c:v>
                </c:pt>
                <c:pt idx="4086">
                  <c:v>5.6323550000000004</c:v>
                </c:pt>
                <c:pt idx="4087">
                  <c:v>5.632816</c:v>
                </c:pt>
                <c:pt idx="4088">
                  <c:v>5.6343769999999997</c:v>
                </c:pt>
                <c:pt idx="4089">
                  <c:v>5.6368130000000001</c:v>
                </c:pt>
                <c:pt idx="4090">
                  <c:v>5.639894</c:v>
                </c:pt>
                <c:pt idx="4091">
                  <c:v>5.6435190000000004</c:v>
                </c:pt>
                <c:pt idx="4092">
                  <c:v>5.6475020000000002</c:v>
                </c:pt>
                <c:pt idx="4093">
                  <c:v>5.6517460000000002</c:v>
                </c:pt>
                <c:pt idx="4094">
                  <c:v>5.6561560000000002</c:v>
                </c:pt>
                <c:pt idx="4095">
                  <c:v>5.6606870000000002</c:v>
                </c:pt>
                <c:pt idx="4096">
                  <c:v>5.6652110000000002</c:v>
                </c:pt>
                <c:pt idx="4097">
                  <c:v>5.6696470000000003</c:v>
                </c:pt>
                <c:pt idx="4098">
                  <c:v>5.6737130000000002</c:v>
                </c:pt>
                <c:pt idx="4099">
                  <c:v>5.6771520000000004</c:v>
                </c:pt>
                <c:pt idx="4100">
                  <c:v>5.6795660000000003</c:v>
                </c:pt>
                <c:pt idx="4101">
                  <c:v>5.6807169999999996</c:v>
                </c:pt>
                <c:pt idx="4102">
                  <c:v>5.6801019999999998</c:v>
                </c:pt>
                <c:pt idx="4103">
                  <c:v>5.6775190000000002</c:v>
                </c:pt>
                <c:pt idx="4104">
                  <c:v>5.6731230000000004</c:v>
                </c:pt>
                <c:pt idx="4105">
                  <c:v>5.6671940000000003</c:v>
                </c:pt>
                <c:pt idx="4106">
                  <c:v>5.6601879999999998</c:v>
                </c:pt>
                <c:pt idx="4107">
                  <c:v>5.6525160000000003</c:v>
                </c:pt>
                <c:pt idx="4108">
                  <c:v>5.6450209999999998</c:v>
                </c:pt>
                <c:pt idx="4109">
                  <c:v>5.6385690000000004</c:v>
                </c:pt>
                <c:pt idx="4110">
                  <c:v>5.6336079999999997</c:v>
                </c:pt>
                <c:pt idx="4111">
                  <c:v>5.6305290000000001</c:v>
                </c:pt>
                <c:pt idx="4112">
                  <c:v>5.6294269999999997</c:v>
                </c:pt>
                <c:pt idx="4113">
                  <c:v>5.6304730000000003</c:v>
                </c:pt>
                <c:pt idx="4114">
                  <c:v>5.6333890000000002</c:v>
                </c:pt>
                <c:pt idx="4115">
                  <c:v>5.637702</c:v>
                </c:pt>
                <c:pt idx="4116">
                  <c:v>5.6426059999999998</c:v>
                </c:pt>
                <c:pt idx="4117">
                  <c:v>5.6472910000000001</c:v>
                </c:pt>
                <c:pt idx="4118">
                  <c:v>5.6513140000000002</c:v>
                </c:pt>
                <c:pt idx="4119">
                  <c:v>5.6546690000000002</c:v>
                </c:pt>
                <c:pt idx="4120">
                  <c:v>5.6573739999999999</c:v>
                </c:pt>
                <c:pt idx="4121">
                  <c:v>5.6594749999999996</c:v>
                </c:pt>
                <c:pt idx="4122">
                  <c:v>5.6610339999999999</c:v>
                </c:pt>
                <c:pt idx="4123">
                  <c:v>5.6622170000000001</c:v>
                </c:pt>
                <c:pt idx="4124">
                  <c:v>5.663494</c:v>
                </c:pt>
                <c:pt idx="4125">
                  <c:v>5.6651889999999998</c:v>
                </c:pt>
                <c:pt idx="4126">
                  <c:v>5.6672909999999996</c:v>
                </c:pt>
                <c:pt idx="4127">
                  <c:v>5.6696239999999998</c:v>
                </c:pt>
                <c:pt idx="4128">
                  <c:v>5.6720410000000001</c:v>
                </c:pt>
                <c:pt idx="4129">
                  <c:v>5.6743839999999999</c:v>
                </c:pt>
                <c:pt idx="4130">
                  <c:v>5.6763810000000001</c:v>
                </c:pt>
                <c:pt idx="4131">
                  <c:v>5.6780999999999997</c:v>
                </c:pt>
                <c:pt idx="4132">
                  <c:v>5.6794159999999998</c:v>
                </c:pt>
                <c:pt idx="4133">
                  <c:v>5.680053</c:v>
                </c:pt>
                <c:pt idx="4134">
                  <c:v>5.6800819999999996</c:v>
                </c:pt>
                <c:pt idx="4135">
                  <c:v>5.6800329999999999</c:v>
                </c:pt>
                <c:pt idx="4136">
                  <c:v>5.6801769999999996</c:v>
                </c:pt>
                <c:pt idx="4137">
                  <c:v>5.680669</c:v>
                </c:pt>
                <c:pt idx="4138">
                  <c:v>5.6815059999999997</c:v>
                </c:pt>
                <c:pt idx="4139">
                  <c:v>5.6826600000000003</c:v>
                </c:pt>
                <c:pt idx="4140">
                  <c:v>5.6840450000000002</c:v>
                </c:pt>
                <c:pt idx="4141">
                  <c:v>5.6855919999999998</c:v>
                </c:pt>
                <c:pt idx="4142">
                  <c:v>5.6871590000000003</c:v>
                </c:pt>
                <c:pt idx="4143">
                  <c:v>5.6884550000000003</c:v>
                </c:pt>
                <c:pt idx="4144">
                  <c:v>5.6891730000000003</c:v>
                </c:pt>
                <c:pt idx="4145">
                  <c:v>5.6892189999999996</c:v>
                </c:pt>
                <c:pt idx="4146">
                  <c:v>5.6887470000000002</c:v>
                </c:pt>
                <c:pt idx="4147">
                  <c:v>5.6879090000000003</c:v>
                </c:pt>
                <c:pt idx="4148">
                  <c:v>5.6865480000000002</c:v>
                </c:pt>
                <c:pt idx="4149">
                  <c:v>5.6845999999999997</c:v>
                </c:pt>
                <c:pt idx="4150">
                  <c:v>5.6823329999999999</c:v>
                </c:pt>
                <c:pt idx="4151">
                  <c:v>5.6800139999999999</c:v>
                </c:pt>
                <c:pt idx="4152">
                  <c:v>5.677581</c:v>
                </c:pt>
                <c:pt idx="4153">
                  <c:v>5.674874</c:v>
                </c:pt>
                <c:pt idx="4154">
                  <c:v>5.6719989999999996</c:v>
                </c:pt>
                <c:pt idx="4155">
                  <c:v>5.66913</c:v>
                </c:pt>
                <c:pt idx="4156">
                  <c:v>5.6663160000000001</c:v>
                </c:pt>
                <c:pt idx="4157">
                  <c:v>5.6635559999999998</c:v>
                </c:pt>
                <c:pt idx="4158">
                  <c:v>5.660946</c:v>
                </c:pt>
                <c:pt idx="4159">
                  <c:v>5.6586470000000002</c:v>
                </c:pt>
                <c:pt idx="4160">
                  <c:v>5.6567119999999997</c:v>
                </c:pt>
                <c:pt idx="4161">
                  <c:v>5.654909</c:v>
                </c:pt>
                <c:pt idx="4162">
                  <c:v>5.6531520000000004</c:v>
                </c:pt>
                <c:pt idx="4163">
                  <c:v>5.6516919999999997</c:v>
                </c:pt>
                <c:pt idx="4164">
                  <c:v>5.6507709999999998</c:v>
                </c:pt>
                <c:pt idx="4165">
                  <c:v>5.6505429999999999</c:v>
                </c:pt>
                <c:pt idx="4166">
                  <c:v>5.6512419999999999</c:v>
                </c:pt>
                <c:pt idx="4167">
                  <c:v>5.6530040000000001</c:v>
                </c:pt>
                <c:pt idx="4168">
                  <c:v>5.6559049999999997</c:v>
                </c:pt>
                <c:pt idx="4169">
                  <c:v>5.6601410000000003</c:v>
                </c:pt>
                <c:pt idx="4170">
                  <c:v>5.6657960000000003</c:v>
                </c:pt>
                <c:pt idx="4171">
                  <c:v>5.6725510000000003</c:v>
                </c:pt>
                <c:pt idx="4172">
                  <c:v>5.6799819999999999</c:v>
                </c:pt>
                <c:pt idx="4173">
                  <c:v>5.6876730000000002</c:v>
                </c:pt>
                <c:pt idx="4174">
                  <c:v>5.6951910000000003</c:v>
                </c:pt>
                <c:pt idx="4175">
                  <c:v>5.7021179999999996</c:v>
                </c:pt>
                <c:pt idx="4176">
                  <c:v>5.7079690000000003</c:v>
                </c:pt>
                <c:pt idx="4177">
                  <c:v>5.7124940000000004</c:v>
                </c:pt>
                <c:pt idx="4178">
                  <c:v>5.7156370000000001</c:v>
                </c:pt>
                <c:pt idx="4179">
                  <c:v>5.7175060000000002</c:v>
                </c:pt>
                <c:pt idx="4180">
                  <c:v>5.7182120000000003</c:v>
                </c:pt>
                <c:pt idx="4181">
                  <c:v>5.7176999999999998</c:v>
                </c:pt>
                <c:pt idx="4182">
                  <c:v>5.7160599999999997</c:v>
                </c:pt>
                <c:pt idx="4183">
                  <c:v>5.7132379999999996</c:v>
                </c:pt>
                <c:pt idx="4184">
                  <c:v>5.7091430000000001</c:v>
                </c:pt>
                <c:pt idx="4185">
                  <c:v>5.703754</c:v>
                </c:pt>
                <c:pt idx="4186">
                  <c:v>5.6969219999999998</c:v>
                </c:pt>
                <c:pt idx="4187">
                  <c:v>5.6885459999999997</c:v>
                </c:pt>
                <c:pt idx="4188">
                  <c:v>5.6786630000000002</c:v>
                </c:pt>
                <c:pt idx="4189">
                  <c:v>5.6674889999999998</c:v>
                </c:pt>
                <c:pt idx="4190">
                  <c:v>5.6554000000000002</c:v>
                </c:pt>
                <c:pt idx="4191">
                  <c:v>5.6430619999999996</c:v>
                </c:pt>
                <c:pt idx="4192">
                  <c:v>5.6309490000000002</c:v>
                </c:pt>
                <c:pt idx="4193">
                  <c:v>5.6195349999999999</c:v>
                </c:pt>
                <c:pt idx="4194">
                  <c:v>5.6090939999999998</c:v>
                </c:pt>
                <c:pt idx="4195">
                  <c:v>5.5999179999999997</c:v>
                </c:pt>
                <c:pt idx="4196">
                  <c:v>5.5921900000000004</c:v>
                </c:pt>
                <c:pt idx="4197">
                  <c:v>5.5860070000000004</c:v>
                </c:pt>
                <c:pt idx="4198">
                  <c:v>5.5815010000000003</c:v>
                </c:pt>
                <c:pt idx="4199">
                  <c:v>5.578627</c:v>
                </c:pt>
                <c:pt idx="4200">
                  <c:v>5.5774290000000004</c:v>
                </c:pt>
                <c:pt idx="4201">
                  <c:v>5.5780159999999999</c:v>
                </c:pt>
                <c:pt idx="4202">
                  <c:v>5.5805689999999997</c:v>
                </c:pt>
                <c:pt idx="4203">
                  <c:v>5.585337</c:v>
                </c:pt>
                <c:pt idx="4204">
                  <c:v>5.5924329999999998</c:v>
                </c:pt>
                <c:pt idx="4205">
                  <c:v>5.6018230000000004</c:v>
                </c:pt>
                <c:pt idx="4206">
                  <c:v>5.6132999999999997</c:v>
                </c:pt>
                <c:pt idx="4207">
                  <c:v>5.6265460000000003</c:v>
                </c:pt>
                <c:pt idx="4208">
                  <c:v>5.640936</c:v>
                </c:pt>
                <c:pt idx="4209">
                  <c:v>5.655818</c:v>
                </c:pt>
                <c:pt idx="4210">
                  <c:v>5.6707479999999997</c:v>
                </c:pt>
                <c:pt idx="4211">
                  <c:v>5.6853999999999996</c:v>
                </c:pt>
                <c:pt idx="4212">
                  <c:v>5.6991860000000001</c:v>
                </c:pt>
                <c:pt idx="4213">
                  <c:v>5.711786</c:v>
                </c:pt>
                <c:pt idx="4214">
                  <c:v>5.7230499999999997</c:v>
                </c:pt>
                <c:pt idx="4215">
                  <c:v>5.7327760000000003</c:v>
                </c:pt>
                <c:pt idx="4216">
                  <c:v>5.740723</c:v>
                </c:pt>
                <c:pt idx="4217">
                  <c:v>5.7469469999999996</c:v>
                </c:pt>
                <c:pt idx="4218">
                  <c:v>5.7513420000000002</c:v>
                </c:pt>
                <c:pt idx="4219">
                  <c:v>5.7537609999999999</c:v>
                </c:pt>
                <c:pt idx="4220">
                  <c:v>5.7538609999999997</c:v>
                </c:pt>
                <c:pt idx="4221">
                  <c:v>5.7511919999999996</c:v>
                </c:pt>
                <c:pt idx="4222">
                  <c:v>5.7455129999999999</c:v>
                </c:pt>
                <c:pt idx="4223">
                  <c:v>5.7368750000000004</c:v>
                </c:pt>
                <c:pt idx="4224">
                  <c:v>5.7255700000000003</c:v>
                </c:pt>
                <c:pt idx="4225">
                  <c:v>5.7118640000000003</c:v>
                </c:pt>
                <c:pt idx="4226">
                  <c:v>5.6961349999999999</c:v>
                </c:pt>
                <c:pt idx="4227">
                  <c:v>5.6791119999999999</c:v>
                </c:pt>
                <c:pt idx="4228">
                  <c:v>5.6617389999999999</c:v>
                </c:pt>
                <c:pt idx="4229">
                  <c:v>5.6448289999999997</c:v>
                </c:pt>
                <c:pt idx="4230">
                  <c:v>5.6291120000000001</c:v>
                </c:pt>
                <c:pt idx="4231">
                  <c:v>5.6151720000000003</c:v>
                </c:pt>
                <c:pt idx="4232">
                  <c:v>5.6032359999999999</c:v>
                </c:pt>
                <c:pt idx="4233">
                  <c:v>5.5932659999999998</c:v>
                </c:pt>
                <c:pt idx="4234">
                  <c:v>5.5854999999999997</c:v>
                </c:pt>
                <c:pt idx="4235">
                  <c:v>5.58005</c:v>
                </c:pt>
                <c:pt idx="4236">
                  <c:v>5.576746</c:v>
                </c:pt>
                <c:pt idx="4237">
                  <c:v>5.5754210000000004</c:v>
                </c:pt>
                <c:pt idx="4238">
                  <c:v>5.5761830000000003</c:v>
                </c:pt>
                <c:pt idx="4239">
                  <c:v>5.579072</c:v>
                </c:pt>
                <c:pt idx="4240">
                  <c:v>5.5839489999999996</c:v>
                </c:pt>
                <c:pt idx="4241">
                  <c:v>5.5907799999999996</c:v>
                </c:pt>
                <c:pt idx="4242">
                  <c:v>5.5998039999999998</c:v>
                </c:pt>
                <c:pt idx="4243">
                  <c:v>5.6111909999999998</c:v>
                </c:pt>
                <c:pt idx="4244">
                  <c:v>5.6246999999999998</c:v>
                </c:pt>
                <c:pt idx="4245">
                  <c:v>5.6396680000000003</c:v>
                </c:pt>
                <c:pt idx="4246">
                  <c:v>5.6554779999999996</c:v>
                </c:pt>
                <c:pt idx="4247">
                  <c:v>5.6713930000000001</c:v>
                </c:pt>
                <c:pt idx="4248">
                  <c:v>5.6867190000000001</c:v>
                </c:pt>
                <c:pt idx="4249">
                  <c:v>5.7010480000000001</c:v>
                </c:pt>
                <c:pt idx="4250">
                  <c:v>5.7137399999999996</c:v>
                </c:pt>
                <c:pt idx="4251">
                  <c:v>5.7243510000000004</c:v>
                </c:pt>
                <c:pt idx="4252">
                  <c:v>5.732564</c:v>
                </c:pt>
                <c:pt idx="4253">
                  <c:v>5.7381700000000002</c:v>
                </c:pt>
                <c:pt idx="4254">
                  <c:v>5.7413109999999996</c:v>
                </c:pt>
                <c:pt idx="4255">
                  <c:v>5.7424629999999999</c:v>
                </c:pt>
                <c:pt idx="4256">
                  <c:v>5.741905</c:v>
                </c:pt>
                <c:pt idx="4257">
                  <c:v>5.7399800000000001</c:v>
                </c:pt>
                <c:pt idx="4258">
                  <c:v>5.7369750000000002</c:v>
                </c:pt>
                <c:pt idx="4259">
                  <c:v>5.7327909999999997</c:v>
                </c:pt>
                <c:pt idx="4260">
                  <c:v>5.7272569999999998</c:v>
                </c:pt>
                <c:pt idx="4261">
                  <c:v>5.7204560000000004</c:v>
                </c:pt>
                <c:pt idx="4262">
                  <c:v>5.7125589999999997</c:v>
                </c:pt>
                <c:pt idx="4263">
                  <c:v>5.7038010000000003</c:v>
                </c:pt>
                <c:pt idx="4264">
                  <c:v>5.6944249999999998</c:v>
                </c:pt>
                <c:pt idx="4265">
                  <c:v>5.6846930000000002</c:v>
                </c:pt>
                <c:pt idx="4266">
                  <c:v>5.674836</c:v>
                </c:pt>
                <c:pt idx="4267">
                  <c:v>5.6651660000000001</c:v>
                </c:pt>
                <c:pt idx="4268">
                  <c:v>5.6558159999999997</c:v>
                </c:pt>
                <c:pt idx="4269">
                  <c:v>5.6471910000000003</c:v>
                </c:pt>
                <c:pt idx="4270">
                  <c:v>5.6395939999999998</c:v>
                </c:pt>
                <c:pt idx="4271">
                  <c:v>5.6331389999999999</c:v>
                </c:pt>
                <c:pt idx="4272">
                  <c:v>5.6278370000000004</c:v>
                </c:pt>
                <c:pt idx="4273">
                  <c:v>5.6236050000000004</c:v>
                </c:pt>
                <c:pt idx="4274">
                  <c:v>5.6199919999999999</c:v>
                </c:pt>
                <c:pt idx="4275">
                  <c:v>5.616816</c:v>
                </c:pt>
                <c:pt idx="4276">
                  <c:v>5.6139380000000001</c:v>
                </c:pt>
                <c:pt idx="4277">
                  <c:v>5.6115240000000002</c:v>
                </c:pt>
                <c:pt idx="4278">
                  <c:v>5.6096089999999998</c:v>
                </c:pt>
                <c:pt idx="4279">
                  <c:v>5.6081560000000001</c:v>
                </c:pt>
                <c:pt idx="4280">
                  <c:v>5.6070539999999998</c:v>
                </c:pt>
                <c:pt idx="4281">
                  <c:v>5.6064249999999998</c:v>
                </c:pt>
                <c:pt idx="4282">
                  <c:v>5.6064499999999997</c:v>
                </c:pt>
                <c:pt idx="4283">
                  <c:v>5.6074809999999999</c:v>
                </c:pt>
                <c:pt idx="4284">
                  <c:v>5.6097229999999998</c:v>
                </c:pt>
                <c:pt idx="4285">
                  <c:v>5.6132400000000002</c:v>
                </c:pt>
                <c:pt idx="4286">
                  <c:v>5.6180349999999999</c:v>
                </c:pt>
                <c:pt idx="4287">
                  <c:v>5.6240040000000002</c:v>
                </c:pt>
                <c:pt idx="4288">
                  <c:v>5.6310219999999997</c:v>
                </c:pt>
                <c:pt idx="4289">
                  <c:v>5.6389760000000004</c:v>
                </c:pt>
                <c:pt idx="4290">
                  <c:v>5.6476319999999998</c:v>
                </c:pt>
                <c:pt idx="4291">
                  <c:v>5.6567410000000002</c:v>
                </c:pt>
                <c:pt idx="4292">
                  <c:v>5.6659709999999999</c:v>
                </c:pt>
                <c:pt idx="4293">
                  <c:v>5.6749609999999997</c:v>
                </c:pt>
                <c:pt idx="4294">
                  <c:v>5.6834119999999997</c:v>
                </c:pt>
                <c:pt idx="4295">
                  <c:v>5.6913559999999999</c:v>
                </c:pt>
                <c:pt idx="4296">
                  <c:v>5.6987180000000004</c:v>
                </c:pt>
                <c:pt idx="4297">
                  <c:v>5.7055280000000002</c:v>
                </c:pt>
                <c:pt idx="4298">
                  <c:v>5.7116410000000002</c:v>
                </c:pt>
                <c:pt idx="4299">
                  <c:v>5.7169549999999996</c:v>
                </c:pt>
                <c:pt idx="4300">
                  <c:v>5.7213310000000002</c:v>
                </c:pt>
                <c:pt idx="4301">
                  <c:v>5.7245559999999998</c:v>
                </c:pt>
                <c:pt idx="4302">
                  <c:v>5.7263780000000004</c:v>
                </c:pt>
                <c:pt idx="4303">
                  <c:v>5.7265550000000003</c:v>
                </c:pt>
                <c:pt idx="4304">
                  <c:v>5.7247209999999997</c:v>
                </c:pt>
                <c:pt idx="4305">
                  <c:v>5.720828</c:v>
                </c:pt>
                <c:pt idx="4306">
                  <c:v>5.7149850000000004</c:v>
                </c:pt>
                <c:pt idx="4307">
                  <c:v>5.7073470000000004</c:v>
                </c:pt>
                <c:pt idx="4308">
                  <c:v>5.698264</c:v>
                </c:pt>
                <c:pt idx="4309">
                  <c:v>5.6881329999999997</c:v>
                </c:pt>
                <c:pt idx="4310">
                  <c:v>5.6773470000000001</c:v>
                </c:pt>
                <c:pt idx="4311">
                  <c:v>5.6665450000000002</c:v>
                </c:pt>
                <c:pt idx="4312">
                  <c:v>5.6562489999999999</c:v>
                </c:pt>
                <c:pt idx="4313">
                  <c:v>5.6467679999999998</c:v>
                </c:pt>
                <c:pt idx="4314">
                  <c:v>5.6382859999999999</c:v>
                </c:pt>
                <c:pt idx="4315">
                  <c:v>5.6309839999999998</c:v>
                </c:pt>
                <c:pt idx="4316">
                  <c:v>5.6249089999999997</c:v>
                </c:pt>
                <c:pt idx="4317">
                  <c:v>5.6199909999999997</c:v>
                </c:pt>
                <c:pt idx="4318">
                  <c:v>5.616187</c:v>
                </c:pt>
                <c:pt idx="4319">
                  <c:v>5.6134740000000001</c:v>
                </c:pt>
                <c:pt idx="4320">
                  <c:v>5.6118100000000002</c:v>
                </c:pt>
                <c:pt idx="4321">
                  <c:v>5.6113249999999999</c:v>
                </c:pt>
                <c:pt idx="4322">
                  <c:v>5.6121970000000001</c:v>
                </c:pt>
                <c:pt idx="4323">
                  <c:v>5.6147650000000002</c:v>
                </c:pt>
                <c:pt idx="4324">
                  <c:v>5.6189229999999997</c:v>
                </c:pt>
                <c:pt idx="4325">
                  <c:v>5.6246479999999996</c:v>
                </c:pt>
                <c:pt idx="4326">
                  <c:v>5.63178</c:v>
                </c:pt>
                <c:pt idx="4327">
                  <c:v>5.6400740000000003</c:v>
                </c:pt>
                <c:pt idx="4328">
                  <c:v>5.6491740000000004</c:v>
                </c:pt>
                <c:pt idx="4329">
                  <c:v>5.6587040000000002</c:v>
                </c:pt>
                <c:pt idx="4330">
                  <c:v>5.6680469999999996</c:v>
                </c:pt>
                <c:pt idx="4331">
                  <c:v>5.6767760000000003</c:v>
                </c:pt>
                <c:pt idx="4332">
                  <c:v>5.6846220000000001</c:v>
                </c:pt>
                <c:pt idx="4333">
                  <c:v>5.691497</c:v>
                </c:pt>
                <c:pt idx="4334">
                  <c:v>5.6973140000000004</c:v>
                </c:pt>
                <c:pt idx="4335">
                  <c:v>5.7021050000000004</c:v>
                </c:pt>
                <c:pt idx="4336">
                  <c:v>5.7058799999999996</c:v>
                </c:pt>
                <c:pt idx="4337">
                  <c:v>5.7086959999999998</c:v>
                </c:pt>
                <c:pt idx="4338">
                  <c:v>5.7105420000000002</c:v>
                </c:pt>
                <c:pt idx="4339">
                  <c:v>5.711468</c:v>
                </c:pt>
                <c:pt idx="4340">
                  <c:v>5.7116230000000003</c:v>
                </c:pt>
                <c:pt idx="4341">
                  <c:v>5.7109719999999999</c:v>
                </c:pt>
                <c:pt idx="4342">
                  <c:v>5.7094100000000001</c:v>
                </c:pt>
                <c:pt idx="4343">
                  <c:v>5.7068700000000003</c:v>
                </c:pt>
                <c:pt idx="4344">
                  <c:v>5.703201</c:v>
                </c:pt>
                <c:pt idx="4345">
                  <c:v>5.6986039999999996</c:v>
                </c:pt>
                <c:pt idx="4346">
                  <c:v>5.693225</c:v>
                </c:pt>
                <c:pt idx="4347">
                  <c:v>5.6872150000000001</c:v>
                </c:pt>
                <c:pt idx="4348">
                  <c:v>5.680701</c:v>
                </c:pt>
                <c:pt idx="4349">
                  <c:v>5.6737679999999999</c:v>
                </c:pt>
                <c:pt idx="4350">
                  <c:v>5.6665299999999998</c:v>
                </c:pt>
                <c:pt idx="4351">
                  <c:v>5.6592950000000002</c:v>
                </c:pt>
                <c:pt idx="4352">
                  <c:v>5.6523719999999997</c:v>
                </c:pt>
                <c:pt idx="4353">
                  <c:v>5.6460559999999997</c:v>
                </c:pt>
                <c:pt idx="4354">
                  <c:v>5.6404579999999997</c:v>
                </c:pt>
                <c:pt idx="4355">
                  <c:v>5.6357369999999998</c:v>
                </c:pt>
                <c:pt idx="4356">
                  <c:v>5.6321019999999997</c:v>
                </c:pt>
                <c:pt idx="4357">
                  <c:v>5.6294779999999998</c:v>
                </c:pt>
                <c:pt idx="4358">
                  <c:v>5.6279050000000002</c:v>
                </c:pt>
                <c:pt idx="4359">
                  <c:v>5.6274749999999996</c:v>
                </c:pt>
                <c:pt idx="4360">
                  <c:v>5.6281670000000004</c:v>
                </c:pt>
                <c:pt idx="4361">
                  <c:v>5.6300369999999997</c:v>
                </c:pt>
                <c:pt idx="4362">
                  <c:v>5.6331540000000002</c:v>
                </c:pt>
                <c:pt idx="4363">
                  <c:v>5.6373430000000004</c:v>
                </c:pt>
                <c:pt idx="4364">
                  <c:v>5.6425390000000002</c:v>
                </c:pt>
                <c:pt idx="4365">
                  <c:v>5.6489589999999996</c:v>
                </c:pt>
                <c:pt idx="4366">
                  <c:v>5.6563840000000001</c:v>
                </c:pt>
                <c:pt idx="4367">
                  <c:v>5.6646280000000004</c:v>
                </c:pt>
                <c:pt idx="4368">
                  <c:v>5.6735189999999998</c:v>
                </c:pt>
                <c:pt idx="4369">
                  <c:v>5.6828180000000001</c:v>
                </c:pt>
                <c:pt idx="4370">
                  <c:v>5.6919849999999999</c:v>
                </c:pt>
                <c:pt idx="4371">
                  <c:v>5.700431</c:v>
                </c:pt>
                <c:pt idx="4372">
                  <c:v>5.7077960000000001</c:v>
                </c:pt>
                <c:pt idx="4373">
                  <c:v>5.7138039999999997</c:v>
                </c:pt>
                <c:pt idx="4374">
                  <c:v>5.718197</c:v>
                </c:pt>
                <c:pt idx="4375">
                  <c:v>5.7208680000000003</c:v>
                </c:pt>
                <c:pt idx="4376">
                  <c:v>5.7219290000000003</c:v>
                </c:pt>
                <c:pt idx="4377">
                  <c:v>5.7215490000000004</c:v>
                </c:pt>
                <c:pt idx="4378">
                  <c:v>5.7199470000000003</c:v>
                </c:pt>
                <c:pt idx="4379">
                  <c:v>5.7173819999999997</c:v>
                </c:pt>
                <c:pt idx="4380">
                  <c:v>5.714232</c:v>
                </c:pt>
                <c:pt idx="4381">
                  <c:v>5.7108109999999996</c:v>
                </c:pt>
                <c:pt idx="4382">
                  <c:v>5.7071019999999999</c:v>
                </c:pt>
                <c:pt idx="4383">
                  <c:v>5.7029569999999996</c:v>
                </c:pt>
                <c:pt idx="4384">
                  <c:v>5.69834</c:v>
                </c:pt>
                <c:pt idx="4385">
                  <c:v>5.6933189999999998</c:v>
                </c:pt>
                <c:pt idx="4386">
                  <c:v>5.6877839999999997</c:v>
                </c:pt>
                <c:pt idx="4387">
                  <c:v>5.6814470000000004</c:v>
                </c:pt>
                <c:pt idx="4388">
                  <c:v>5.6746530000000002</c:v>
                </c:pt>
                <c:pt idx="4389">
                  <c:v>5.6679709999999996</c:v>
                </c:pt>
                <c:pt idx="4390">
                  <c:v>5.6615580000000003</c:v>
                </c:pt>
                <c:pt idx="4391">
                  <c:v>5.6553750000000003</c:v>
                </c:pt>
                <c:pt idx="4392">
                  <c:v>5.6496040000000001</c:v>
                </c:pt>
                <c:pt idx="4393">
                  <c:v>5.6444470000000004</c:v>
                </c:pt>
                <c:pt idx="4394">
                  <c:v>5.6400560000000004</c:v>
                </c:pt>
                <c:pt idx="4395">
                  <c:v>5.6364609999999997</c:v>
                </c:pt>
                <c:pt idx="4396">
                  <c:v>5.6335670000000002</c:v>
                </c:pt>
                <c:pt idx="4397">
                  <c:v>5.6312259999999998</c:v>
                </c:pt>
                <c:pt idx="4398">
                  <c:v>5.6293430000000004</c:v>
                </c:pt>
                <c:pt idx="4399">
                  <c:v>5.6280400000000004</c:v>
                </c:pt>
                <c:pt idx="4400">
                  <c:v>5.6272650000000004</c:v>
                </c:pt>
                <c:pt idx="4401">
                  <c:v>5.6271089999999999</c:v>
                </c:pt>
                <c:pt idx="4402">
                  <c:v>5.627732</c:v>
                </c:pt>
                <c:pt idx="4403">
                  <c:v>5.6295780000000004</c:v>
                </c:pt>
                <c:pt idx="4404">
                  <c:v>5.6329099999999999</c:v>
                </c:pt>
                <c:pt idx="4405">
                  <c:v>5.637956</c:v>
                </c:pt>
                <c:pt idx="4406">
                  <c:v>5.6446379999999996</c:v>
                </c:pt>
                <c:pt idx="4407">
                  <c:v>5.6527089999999998</c:v>
                </c:pt>
                <c:pt idx="4408">
                  <c:v>5.6618430000000002</c:v>
                </c:pt>
                <c:pt idx="4409">
                  <c:v>5.6716749999999996</c:v>
                </c:pt>
                <c:pt idx="4410">
                  <c:v>5.6816599999999999</c:v>
                </c:pt>
                <c:pt idx="4411">
                  <c:v>5.6913729999999996</c:v>
                </c:pt>
                <c:pt idx="4412">
                  <c:v>5.7004789999999996</c:v>
                </c:pt>
                <c:pt idx="4413">
                  <c:v>5.7085809999999997</c:v>
                </c:pt>
                <c:pt idx="4414">
                  <c:v>5.7153919999999996</c:v>
                </c:pt>
                <c:pt idx="4415">
                  <c:v>5.7205440000000003</c:v>
                </c:pt>
                <c:pt idx="4416">
                  <c:v>5.7238889999999998</c:v>
                </c:pt>
                <c:pt idx="4417">
                  <c:v>5.7255390000000004</c:v>
                </c:pt>
                <c:pt idx="4418">
                  <c:v>5.7256640000000001</c:v>
                </c:pt>
                <c:pt idx="4419">
                  <c:v>5.724075</c:v>
                </c:pt>
                <c:pt idx="4420">
                  <c:v>5.7206859999999997</c:v>
                </c:pt>
                <c:pt idx="4421">
                  <c:v>5.7155990000000001</c:v>
                </c:pt>
                <c:pt idx="4422">
                  <c:v>5.7087950000000003</c:v>
                </c:pt>
                <c:pt idx="4423">
                  <c:v>5.7003409999999999</c:v>
                </c:pt>
                <c:pt idx="4424">
                  <c:v>5.6904139999999996</c:v>
                </c:pt>
                <c:pt idx="4425">
                  <c:v>5.6791169999999997</c:v>
                </c:pt>
                <c:pt idx="4426">
                  <c:v>5.6666670000000003</c:v>
                </c:pt>
                <c:pt idx="4427">
                  <c:v>5.6535900000000003</c:v>
                </c:pt>
                <c:pt idx="4428">
                  <c:v>5.640409</c:v>
                </c:pt>
                <c:pt idx="4429">
                  <c:v>5.6276010000000003</c:v>
                </c:pt>
                <c:pt idx="4430">
                  <c:v>5.615742</c:v>
                </c:pt>
                <c:pt idx="4431">
                  <c:v>5.6052780000000002</c:v>
                </c:pt>
                <c:pt idx="4432">
                  <c:v>5.596355</c:v>
                </c:pt>
                <c:pt idx="4433">
                  <c:v>5.5891840000000004</c:v>
                </c:pt>
                <c:pt idx="4434">
                  <c:v>5.5838700000000001</c:v>
                </c:pt>
                <c:pt idx="4435">
                  <c:v>5.580463</c:v>
                </c:pt>
                <c:pt idx="4436">
                  <c:v>5.5789179999999998</c:v>
                </c:pt>
                <c:pt idx="4437">
                  <c:v>5.5791000000000004</c:v>
                </c:pt>
                <c:pt idx="4438">
                  <c:v>5.580908</c:v>
                </c:pt>
                <c:pt idx="4439">
                  <c:v>5.5842169999999998</c:v>
                </c:pt>
                <c:pt idx="4440">
                  <c:v>5.5889420000000003</c:v>
                </c:pt>
                <c:pt idx="4441">
                  <c:v>5.5953900000000001</c:v>
                </c:pt>
                <c:pt idx="4442">
                  <c:v>5.6036599999999996</c:v>
                </c:pt>
                <c:pt idx="4443">
                  <c:v>5.613677</c:v>
                </c:pt>
                <c:pt idx="4444">
                  <c:v>5.6251569999999997</c:v>
                </c:pt>
                <c:pt idx="4445">
                  <c:v>5.6378529999999998</c:v>
                </c:pt>
                <c:pt idx="4446">
                  <c:v>5.6513059999999999</c:v>
                </c:pt>
                <c:pt idx="4447">
                  <c:v>5.6649139999999996</c:v>
                </c:pt>
                <c:pt idx="4448">
                  <c:v>5.6782459999999997</c:v>
                </c:pt>
                <c:pt idx="4449">
                  <c:v>5.6906140000000001</c:v>
                </c:pt>
                <c:pt idx="4450">
                  <c:v>5.7014149999999999</c:v>
                </c:pt>
                <c:pt idx="4451">
                  <c:v>5.7102709999999997</c:v>
                </c:pt>
                <c:pt idx="4452">
                  <c:v>5.7169699999999999</c:v>
                </c:pt>
                <c:pt idx="4453">
                  <c:v>5.7215449999999999</c:v>
                </c:pt>
                <c:pt idx="4454">
                  <c:v>5.7241280000000003</c:v>
                </c:pt>
                <c:pt idx="4455">
                  <c:v>5.7252400000000003</c:v>
                </c:pt>
                <c:pt idx="4456">
                  <c:v>5.7250569999999996</c:v>
                </c:pt>
                <c:pt idx="4457">
                  <c:v>5.7236250000000002</c:v>
                </c:pt>
                <c:pt idx="4458">
                  <c:v>5.7212480000000001</c:v>
                </c:pt>
                <c:pt idx="4459">
                  <c:v>5.7180359999999997</c:v>
                </c:pt>
                <c:pt idx="4460">
                  <c:v>5.7136300000000002</c:v>
                </c:pt>
                <c:pt idx="4461">
                  <c:v>5.7074889999999998</c:v>
                </c:pt>
                <c:pt idx="4462">
                  <c:v>5.6994189999999998</c:v>
                </c:pt>
                <c:pt idx="4463">
                  <c:v>5.689406</c:v>
                </c:pt>
                <c:pt idx="4464">
                  <c:v>5.6777100000000003</c:v>
                </c:pt>
                <c:pt idx="4465">
                  <c:v>5.6646559999999999</c:v>
                </c:pt>
                <c:pt idx="4466">
                  <c:v>5.6506800000000004</c:v>
                </c:pt>
                <c:pt idx="4467">
                  <c:v>5.6365410000000002</c:v>
                </c:pt>
                <c:pt idx="4468">
                  <c:v>5.6230380000000002</c:v>
                </c:pt>
                <c:pt idx="4469">
                  <c:v>5.611135</c:v>
                </c:pt>
                <c:pt idx="4470">
                  <c:v>5.6013739999999999</c:v>
                </c:pt>
                <c:pt idx="4471">
                  <c:v>5.5938470000000002</c:v>
                </c:pt>
                <c:pt idx="4472">
                  <c:v>5.588508</c:v>
                </c:pt>
                <c:pt idx="4473">
                  <c:v>5.585331</c:v>
                </c:pt>
                <c:pt idx="4474">
                  <c:v>5.5840759999999996</c:v>
                </c:pt>
                <c:pt idx="4475">
                  <c:v>5.5840959999999997</c:v>
                </c:pt>
                <c:pt idx="4476">
                  <c:v>5.5849120000000001</c:v>
                </c:pt>
                <c:pt idx="4477">
                  <c:v>5.5862910000000001</c:v>
                </c:pt>
                <c:pt idx="4478">
                  <c:v>5.5881189999999998</c:v>
                </c:pt>
                <c:pt idx="4479">
                  <c:v>5.5904730000000002</c:v>
                </c:pt>
                <c:pt idx="4480">
                  <c:v>5.5935819999999996</c:v>
                </c:pt>
                <c:pt idx="4481">
                  <c:v>5.5979609999999997</c:v>
                </c:pt>
                <c:pt idx="4482">
                  <c:v>5.6037840000000001</c:v>
                </c:pt>
                <c:pt idx="4483">
                  <c:v>5.6110759999999997</c:v>
                </c:pt>
                <c:pt idx="4484">
                  <c:v>5.6199250000000003</c:v>
                </c:pt>
                <c:pt idx="4485">
                  <c:v>5.6303729999999996</c:v>
                </c:pt>
                <c:pt idx="4486">
                  <c:v>5.6419620000000004</c:v>
                </c:pt>
                <c:pt idx="4487">
                  <c:v>5.6540699999999999</c:v>
                </c:pt>
                <c:pt idx="4488">
                  <c:v>5.6661359999999998</c:v>
                </c:pt>
                <c:pt idx="4489">
                  <c:v>5.677664</c:v>
                </c:pt>
                <c:pt idx="4490">
                  <c:v>5.6881909999999998</c:v>
                </c:pt>
                <c:pt idx="4491">
                  <c:v>5.6974960000000001</c:v>
                </c:pt>
                <c:pt idx="4492">
                  <c:v>5.7055090000000002</c:v>
                </c:pt>
                <c:pt idx="4493">
                  <c:v>5.7121380000000004</c:v>
                </c:pt>
                <c:pt idx="4494">
                  <c:v>5.7173309999999997</c:v>
                </c:pt>
                <c:pt idx="4495">
                  <c:v>5.7211239999999997</c:v>
                </c:pt>
                <c:pt idx="4496">
                  <c:v>5.7235630000000004</c:v>
                </c:pt>
                <c:pt idx="4497">
                  <c:v>5.7246680000000003</c:v>
                </c:pt>
                <c:pt idx="4498">
                  <c:v>5.724424</c:v>
                </c:pt>
                <c:pt idx="4499">
                  <c:v>5.7226819999999998</c:v>
                </c:pt>
                <c:pt idx="4500">
                  <c:v>5.7190659999999998</c:v>
                </c:pt>
                <c:pt idx="4501">
                  <c:v>5.7134669999999996</c:v>
                </c:pt>
                <c:pt idx="4502">
                  <c:v>5.7059670000000002</c:v>
                </c:pt>
                <c:pt idx="4503">
                  <c:v>5.696701</c:v>
                </c:pt>
                <c:pt idx="4504">
                  <c:v>5.6858969999999998</c:v>
                </c:pt>
                <c:pt idx="4505">
                  <c:v>5.6740789999999999</c:v>
                </c:pt>
                <c:pt idx="4506">
                  <c:v>5.6617889999999997</c:v>
                </c:pt>
                <c:pt idx="4507">
                  <c:v>5.6496719999999998</c:v>
                </c:pt>
                <c:pt idx="4508">
                  <c:v>5.638636</c:v>
                </c:pt>
                <c:pt idx="4509">
                  <c:v>5.6292989999999996</c:v>
                </c:pt>
                <c:pt idx="4510">
                  <c:v>5.622052</c:v>
                </c:pt>
                <c:pt idx="4511">
                  <c:v>5.617032</c:v>
                </c:pt>
                <c:pt idx="4512">
                  <c:v>5.6142010000000004</c:v>
                </c:pt>
                <c:pt idx="4513">
                  <c:v>5.6133379999999997</c:v>
                </c:pt>
                <c:pt idx="4514">
                  <c:v>5.6140249999999998</c:v>
                </c:pt>
                <c:pt idx="4515">
                  <c:v>5.6158700000000001</c:v>
                </c:pt>
                <c:pt idx="4516">
                  <c:v>5.6184560000000001</c:v>
                </c:pt>
                <c:pt idx="4517">
                  <c:v>5.6216049999999997</c:v>
                </c:pt>
                <c:pt idx="4518">
                  <c:v>5.6253609999999998</c:v>
                </c:pt>
                <c:pt idx="4519">
                  <c:v>5.6295830000000002</c:v>
                </c:pt>
                <c:pt idx="4520">
                  <c:v>5.6344709999999996</c:v>
                </c:pt>
                <c:pt idx="4521">
                  <c:v>5.640377</c:v>
                </c:pt>
                <c:pt idx="4522">
                  <c:v>5.6476230000000003</c:v>
                </c:pt>
                <c:pt idx="4523">
                  <c:v>5.6561050000000002</c:v>
                </c:pt>
                <c:pt idx="4524">
                  <c:v>5.6655420000000003</c:v>
                </c:pt>
                <c:pt idx="4525">
                  <c:v>5.675624</c:v>
                </c:pt>
                <c:pt idx="4526">
                  <c:v>5.6860429999999997</c:v>
                </c:pt>
                <c:pt idx="4527">
                  <c:v>5.6963850000000003</c:v>
                </c:pt>
                <c:pt idx="4528">
                  <c:v>5.7062119999999998</c:v>
                </c:pt>
                <c:pt idx="4529">
                  <c:v>5.7150470000000002</c:v>
                </c:pt>
                <c:pt idx="4530">
                  <c:v>5.722505</c:v>
                </c:pt>
                <c:pt idx="4531">
                  <c:v>5.7283730000000004</c:v>
                </c:pt>
                <c:pt idx="4532">
                  <c:v>5.7325530000000002</c:v>
                </c:pt>
                <c:pt idx="4533">
                  <c:v>5.7351289999999997</c:v>
                </c:pt>
                <c:pt idx="4534">
                  <c:v>5.7362200000000003</c:v>
                </c:pt>
                <c:pt idx="4535">
                  <c:v>5.7359010000000001</c:v>
                </c:pt>
                <c:pt idx="4536">
                  <c:v>5.7342899999999997</c:v>
                </c:pt>
                <c:pt idx="4537">
                  <c:v>5.7314910000000001</c:v>
                </c:pt>
                <c:pt idx="4538">
                  <c:v>5.7276030000000002</c:v>
                </c:pt>
                <c:pt idx="4539">
                  <c:v>5.7227199999999998</c:v>
                </c:pt>
                <c:pt idx="4540">
                  <c:v>5.7169699999999999</c:v>
                </c:pt>
                <c:pt idx="4541">
                  <c:v>5.7103910000000004</c:v>
                </c:pt>
                <c:pt idx="4542">
                  <c:v>5.7031590000000003</c:v>
                </c:pt>
                <c:pt idx="4543">
                  <c:v>5.6953930000000001</c:v>
                </c:pt>
                <c:pt idx="4544">
                  <c:v>5.6871799999999997</c:v>
                </c:pt>
                <c:pt idx="4545">
                  <c:v>5.6787210000000004</c:v>
                </c:pt>
                <c:pt idx="4546">
                  <c:v>5.6703429999999999</c:v>
                </c:pt>
                <c:pt idx="4547">
                  <c:v>5.6623849999999996</c:v>
                </c:pt>
                <c:pt idx="4548">
                  <c:v>5.6552379999999998</c:v>
                </c:pt>
                <c:pt idx="4549">
                  <c:v>5.6491449999999999</c:v>
                </c:pt>
                <c:pt idx="4550">
                  <c:v>5.6443529999999997</c:v>
                </c:pt>
                <c:pt idx="4551">
                  <c:v>5.6411490000000004</c:v>
                </c:pt>
                <c:pt idx="4552">
                  <c:v>5.6395790000000003</c:v>
                </c:pt>
                <c:pt idx="4553">
                  <c:v>5.6393259999999996</c:v>
                </c:pt>
                <c:pt idx="4554">
                  <c:v>5.640352</c:v>
                </c:pt>
                <c:pt idx="4555">
                  <c:v>5.6426220000000002</c:v>
                </c:pt>
                <c:pt idx="4556">
                  <c:v>5.6459809999999999</c:v>
                </c:pt>
                <c:pt idx="4557">
                  <c:v>5.6500240000000002</c:v>
                </c:pt>
                <c:pt idx="4558">
                  <c:v>5.6544780000000001</c:v>
                </c:pt>
                <c:pt idx="4559">
                  <c:v>5.6589710000000002</c:v>
                </c:pt>
                <c:pt idx="4560">
                  <c:v>5.6632490000000004</c:v>
                </c:pt>
                <c:pt idx="4561">
                  <c:v>5.6672909999999996</c:v>
                </c:pt>
                <c:pt idx="4562">
                  <c:v>5.6711640000000001</c:v>
                </c:pt>
                <c:pt idx="4563">
                  <c:v>5.6747069999999997</c:v>
                </c:pt>
                <c:pt idx="4564">
                  <c:v>5.6778870000000001</c:v>
                </c:pt>
                <c:pt idx="4565">
                  <c:v>5.6807850000000002</c:v>
                </c:pt>
                <c:pt idx="4566">
                  <c:v>5.683389</c:v>
                </c:pt>
                <c:pt idx="4567">
                  <c:v>5.6855789999999997</c:v>
                </c:pt>
                <c:pt idx="4568">
                  <c:v>5.6872509999999998</c:v>
                </c:pt>
                <c:pt idx="4569">
                  <c:v>5.6883160000000004</c:v>
                </c:pt>
                <c:pt idx="4570">
                  <c:v>5.6887359999999996</c:v>
                </c:pt>
                <c:pt idx="4571">
                  <c:v>5.6886799999999997</c:v>
                </c:pt>
                <c:pt idx="4572">
                  <c:v>5.688186</c:v>
                </c:pt>
                <c:pt idx="4573">
                  <c:v>5.6873110000000002</c:v>
                </c:pt>
                <c:pt idx="4574">
                  <c:v>5.6862149999999998</c:v>
                </c:pt>
                <c:pt idx="4575">
                  <c:v>5.6849379999999998</c:v>
                </c:pt>
                <c:pt idx="4576">
                  <c:v>5.6835339999999999</c:v>
                </c:pt>
                <c:pt idx="4577">
                  <c:v>5.6820380000000004</c:v>
                </c:pt>
                <c:pt idx="4578">
                  <c:v>5.6801760000000003</c:v>
                </c:pt>
                <c:pt idx="4579">
                  <c:v>5.677753</c:v>
                </c:pt>
                <c:pt idx="4580">
                  <c:v>5.6745999999999999</c:v>
                </c:pt>
                <c:pt idx="4581">
                  <c:v>5.6705509999999997</c:v>
                </c:pt>
                <c:pt idx="4582">
                  <c:v>5.6654939999999998</c:v>
                </c:pt>
                <c:pt idx="4583">
                  <c:v>5.6595060000000004</c:v>
                </c:pt>
                <c:pt idx="4584">
                  <c:v>5.6532539999999996</c:v>
                </c:pt>
                <c:pt idx="4585">
                  <c:v>5.6474339999999996</c:v>
                </c:pt>
                <c:pt idx="4586">
                  <c:v>5.6426559999999997</c:v>
                </c:pt>
                <c:pt idx="4587">
                  <c:v>5.6390630000000002</c:v>
                </c:pt>
                <c:pt idx="4588">
                  <c:v>5.6364400000000003</c:v>
                </c:pt>
                <c:pt idx="4589">
                  <c:v>5.6350179999999996</c:v>
                </c:pt>
                <c:pt idx="4590">
                  <c:v>5.6355370000000002</c:v>
                </c:pt>
                <c:pt idx="4591">
                  <c:v>5.6378519999999996</c:v>
                </c:pt>
                <c:pt idx="4592">
                  <c:v>5.6409659999999997</c:v>
                </c:pt>
                <c:pt idx="4593">
                  <c:v>5.6440409999999996</c:v>
                </c:pt>
                <c:pt idx="4594">
                  <c:v>5.6467489999999998</c:v>
                </c:pt>
                <c:pt idx="4595">
                  <c:v>5.6494949999999999</c:v>
                </c:pt>
                <c:pt idx="4596">
                  <c:v>5.6525869999999996</c:v>
                </c:pt>
                <c:pt idx="4597">
                  <c:v>5.6556499999999996</c:v>
                </c:pt>
                <c:pt idx="4598">
                  <c:v>5.6586990000000004</c:v>
                </c:pt>
                <c:pt idx="4599">
                  <c:v>5.6620869999999996</c:v>
                </c:pt>
                <c:pt idx="4600">
                  <c:v>5.6662860000000004</c:v>
                </c:pt>
                <c:pt idx="4601">
                  <c:v>5.671271</c:v>
                </c:pt>
                <c:pt idx="4602">
                  <c:v>5.6766940000000004</c:v>
                </c:pt>
                <c:pt idx="4603">
                  <c:v>5.6823329999999999</c:v>
                </c:pt>
                <c:pt idx="4604">
                  <c:v>5.6879379999999999</c:v>
                </c:pt>
                <c:pt idx="4605">
                  <c:v>5.6927250000000003</c:v>
                </c:pt>
                <c:pt idx="4606">
                  <c:v>5.6959949999999999</c:v>
                </c:pt>
                <c:pt idx="4607">
                  <c:v>5.6975790000000002</c:v>
                </c:pt>
                <c:pt idx="4608">
                  <c:v>5.6975449999999999</c:v>
                </c:pt>
                <c:pt idx="4609">
                  <c:v>5.6959850000000003</c:v>
                </c:pt>
                <c:pt idx="4610">
                  <c:v>5.6930290000000001</c:v>
                </c:pt>
                <c:pt idx="4611">
                  <c:v>5.6892709999999997</c:v>
                </c:pt>
                <c:pt idx="4612">
                  <c:v>5.6854069999999997</c:v>
                </c:pt>
                <c:pt idx="4613">
                  <c:v>5.6816690000000003</c:v>
                </c:pt>
                <c:pt idx="4614">
                  <c:v>5.678134</c:v>
                </c:pt>
                <c:pt idx="4615">
                  <c:v>5.6749720000000003</c:v>
                </c:pt>
                <c:pt idx="4616">
                  <c:v>5.6722619999999999</c:v>
                </c:pt>
                <c:pt idx="4617">
                  <c:v>5.669988</c:v>
                </c:pt>
                <c:pt idx="4618">
                  <c:v>5.6677809999999997</c:v>
                </c:pt>
                <c:pt idx="4619">
                  <c:v>5.6655360000000003</c:v>
                </c:pt>
                <c:pt idx="4620">
                  <c:v>5.6627960000000002</c:v>
                </c:pt>
                <c:pt idx="4621">
                  <c:v>5.6594220000000002</c:v>
                </c:pt>
                <c:pt idx="4622">
                  <c:v>5.65571</c:v>
                </c:pt>
                <c:pt idx="4623">
                  <c:v>5.6520890000000001</c:v>
                </c:pt>
                <c:pt idx="4624">
                  <c:v>5.6486980000000004</c:v>
                </c:pt>
                <c:pt idx="4625">
                  <c:v>5.6457540000000002</c:v>
                </c:pt>
                <c:pt idx="4626">
                  <c:v>5.6433799999999996</c:v>
                </c:pt>
                <c:pt idx="4627">
                  <c:v>5.6415300000000004</c:v>
                </c:pt>
                <c:pt idx="4628">
                  <c:v>5.6400399999999999</c:v>
                </c:pt>
                <c:pt idx="4629">
                  <c:v>5.6389139999999998</c:v>
                </c:pt>
                <c:pt idx="4630">
                  <c:v>5.6379910000000004</c:v>
                </c:pt>
                <c:pt idx="4631">
                  <c:v>5.6370699999999996</c:v>
                </c:pt>
                <c:pt idx="4632">
                  <c:v>5.6360679999999999</c:v>
                </c:pt>
                <c:pt idx="4633">
                  <c:v>5.6350619999999996</c:v>
                </c:pt>
                <c:pt idx="4634">
                  <c:v>5.6340050000000002</c:v>
                </c:pt>
                <c:pt idx="4635">
                  <c:v>5.633089</c:v>
                </c:pt>
                <c:pt idx="4636">
                  <c:v>5.632625</c:v>
                </c:pt>
                <c:pt idx="4637">
                  <c:v>5.6331119999999997</c:v>
                </c:pt>
                <c:pt idx="4638">
                  <c:v>5.6346800000000004</c:v>
                </c:pt>
                <c:pt idx="4639">
                  <c:v>5.6370449999999996</c:v>
                </c:pt>
                <c:pt idx="4640">
                  <c:v>5.6399949999999999</c:v>
                </c:pt>
                <c:pt idx="4641">
                  <c:v>5.643421</c:v>
                </c:pt>
                <c:pt idx="4642">
                  <c:v>5.6469560000000003</c:v>
                </c:pt>
                <c:pt idx="4643">
                  <c:v>5.6503550000000002</c:v>
                </c:pt>
                <c:pt idx="4644">
                  <c:v>5.6533959999999999</c:v>
                </c:pt>
                <c:pt idx="4645">
                  <c:v>5.655856</c:v>
                </c:pt>
                <c:pt idx="4646">
                  <c:v>5.6575519999999999</c:v>
                </c:pt>
                <c:pt idx="4647">
                  <c:v>5.6586040000000004</c:v>
                </c:pt>
                <c:pt idx="4648">
                  <c:v>5.6592079999999996</c:v>
                </c:pt>
                <c:pt idx="4649">
                  <c:v>5.659624</c:v>
                </c:pt>
                <c:pt idx="4650">
                  <c:v>5.6601790000000003</c:v>
                </c:pt>
                <c:pt idx="4651">
                  <c:v>5.66106</c:v>
                </c:pt>
                <c:pt idx="4652">
                  <c:v>5.6622329999999996</c:v>
                </c:pt>
                <c:pt idx="4653">
                  <c:v>5.6636939999999996</c:v>
                </c:pt>
                <c:pt idx="4654">
                  <c:v>5.6654099999999996</c:v>
                </c:pt>
                <c:pt idx="4655">
                  <c:v>5.6672669999999998</c:v>
                </c:pt>
                <c:pt idx="4656">
                  <c:v>5.6690810000000003</c:v>
                </c:pt>
                <c:pt idx="4657">
                  <c:v>5.6707400000000003</c:v>
                </c:pt>
                <c:pt idx="4658">
                  <c:v>5.6719429999999997</c:v>
                </c:pt>
                <c:pt idx="4659">
                  <c:v>5.6724990000000002</c:v>
                </c:pt>
                <c:pt idx="4660">
                  <c:v>5.6722890000000001</c:v>
                </c:pt>
                <c:pt idx="4661">
                  <c:v>5.6713659999999999</c:v>
                </c:pt>
                <c:pt idx="4662">
                  <c:v>5.669829</c:v>
                </c:pt>
                <c:pt idx="4663">
                  <c:v>5.6682110000000003</c:v>
                </c:pt>
                <c:pt idx="4664">
                  <c:v>5.6668539999999998</c:v>
                </c:pt>
                <c:pt idx="4665">
                  <c:v>5.6658200000000001</c:v>
                </c:pt>
                <c:pt idx="4666">
                  <c:v>5.6651369999999996</c:v>
                </c:pt>
                <c:pt idx="4667">
                  <c:v>5.6650239999999998</c:v>
                </c:pt>
                <c:pt idx="4668">
                  <c:v>5.6655759999999997</c:v>
                </c:pt>
                <c:pt idx="4669">
                  <c:v>5.6666790000000002</c:v>
                </c:pt>
                <c:pt idx="4670">
                  <c:v>5.6682230000000002</c:v>
                </c:pt>
                <c:pt idx="4671">
                  <c:v>5.6698599999999999</c:v>
                </c:pt>
                <c:pt idx="4672">
                  <c:v>5.6712369999999996</c:v>
                </c:pt>
                <c:pt idx="4673">
                  <c:v>5.6721209999999997</c:v>
                </c:pt>
                <c:pt idx="4674">
                  <c:v>5.6723489999999996</c:v>
                </c:pt>
                <c:pt idx="4675">
                  <c:v>5.671951</c:v>
                </c:pt>
                <c:pt idx="4676">
                  <c:v>5.6711270000000003</c:v>
                </c:pt>
                <c:pt idx="4677">
                  <c:v>5.6700999999999997</c:v>
                </c:pt>
                <c:pt idx="4678">
                  <c:v>5.6689170000000004</c:v>
                </c:pt>
                <c:pt idx="4679">
                  <c:v>5.667395</c:v>
                </c:pt>
                <c:pt idx="4680">
                  <c:v>5.6656789999999999</c:v>
                </c:pt>
                <c:pt idx="4681">
                  <c:v>5.6641750000000002</c:v>
                </c:pt>
                <c:pt idx="4682">
                  <c:v>5.6628410000000002</c:v>
                </c:pt>
                <c:pt idx="4683">
                  <c:v>5.6613740000000004</c:v>
                </c:pt>
                <c:pt idx="4684">
                  <c:v>5.6595950000000004</c:v>
                </c:pt>
                <c:pt idx="4685">
                  <c:v>5.657324</c:v>
                </c:pt>
                <c:pt idx="4686">
                  <c:v>5.6545610000000002</c:v>
                </c:pt>
                <c:pt idx="4687">
                  <c:v>5.65137</c:v>
                </c:pt>
                <c:pt idx="4688">
                  <c:v>5.6478450000000002</c:v>
                </c:pt>
                <c:pt idx="4689">
                  <c:v>5.6441239999999997</c:v>
                </c:pt>
                <c:pt idx="4690">
                  <c:v>5.6403660000000002</c:v>
                </c:pt>
                <c:pt idx="4691">
                  <c:v>5.6365869999999996</c:v>
                </c:pt>
                <c:pt idx="4692">
                  <c:v>5.6329089999999997</c:v>
                </c:pt>
                <c:pt idx="4693">
                  <c:v>5.6295520000000003</c:v>
                </c:pt>
                <c:pt idx="4694">
                  <c:v>5.6264849999999997</c:v>
                </c:pt>
                <c:pt idx="4695">
                  <c:v>5.6236670000000002</c:v>
                </c:pt>
                <c:pt idx="4696">
                  <c:v>5.6213759999999997</c:v>
                </c:pt>
                <c:pt idx="4697">
                  <c:v>5.6198880000000004</c:v>
                </c:pt>
                <c:pt idx="4698">
                  <c:v>5.619256</c:v>
                </c:pt>
                <c:pt idx="4699">
                  <c:v>5.6198680000000003</c:v>
                </c:pt>
                <c:pt idx="4700">
                  <c:v>5.6220840000000001</c:v>
                </c:pt>
                <c:pt idx="4701">
                  <c:v>5.626379</c:v>
                </c:pt>
                <c:pt idx="4702">
                  <c:v>5.6329099999999999</c:v>
                </c:pt>
                <c:pt idx="4703">
                  <c:v>5.6415559999999996</c:v>
                </c:pt>
                <c:pt idx="4704">
                  <c:v>5.6519370000000002</c:v>
                </c:pt>
                <c:pt idx="4705">
                  <c:v>5.6634729999999998</c:v>
                </c:pt>
                <c:pt idx="4706">
                  <c:v>5.6752700000000003</c:v>
                </c:pt>
                <c:pt idx="4707">
                  <c:v>5.6866620000000001</c:v>
                </c:pt>
                <c:pt idx="4708">
                  <c:v>5.6971499999999997</c:v>
                </c:pt>
                <c:pt idx="4709">
                  <c:v>5.7062499999999998</c:v>
                </c:pt>
                <c:pt idx="4710">
                  <c:v>5.7138650000000002</c:v>
                </c:pt>
                <c:pt idx="4711">
                  <c:v>5.7197529999999999</c:v>
                </c:pt>
                <c:pt idx="4712">
                  <c:v>5.7235880000000003</c:v>
                </c:pt>
                <c:pt idx="4713">
                  <c:v>5.7256280000000004</c:v>
                </c:pt>
                <c:pt idx="4714">
                  <c:v>5.7265360000000003</c:v>
                </c:pt>
                <c:pt idx="4715">
                  <c:v>5.7266250000000003</c:v>
                </c:pt>
                <c:pt idx="4716">
                  <c:v>5.7259900000000004</c:v>
                </c:pt>
                <c:pt idx="4717">
                  <c:v>5.7243979999999999</c:v>
                </c:pt>
                <c:pt idx="4718">
                  <c:v>5.7216189999999996</c:v>
                </c:pt>
                <c:pt idx="4719">
                  <c:v>5.7174820000000004</c:v>
                </c:pt>
                <c:pt idx="4720">
                  <c:v>5.7120139999999999</c:v>
                </c:pt>
                <c:pt idx="4721">
                  <c:v>5.7050210000000003</c:v>
                </c:pt>
                <c:pt idx="4722">
                  <c:v>5.6962650000000004</c:v>
                </c:pt>
                <c:pt idx="4723">
                  <c:v>5.6859159999999997</c:v>
                </c:pt>
                <c:pt idx="4724">
                  <c:v>5.6744940000000001</c:v>
                </c:pt>
                <c:pt idx="4725">
                  <c:v>5.6625569999999996</c:v>
                </c:pt>
                <c:pt idx="4726">
                  <c:v>5.6506869999999996</c:v>
                </c:pt>
                <c:pt idx="4727">
                  <c:v>5.639132</c:v>
                </c:pt>
                <c:pt idx="4728">
                  <c:v>5.6283709999999996</c:v>
                </c:pt>
                <c:pt idx="4729">
                  <c:v>5.6188929999999999</c:v>
                </c:pt>
                <c:pt idx="4730">
                  <c:v>5.6108799999999999</c:v>
                </c:pt>
                <c:pt idx="4731">
                  <c:v>5.6042189999999996</c:v>
                </c:pt>
                <c:pt idx="4732">
                  <c:v>5.5989440000000004</c:v>
                </c:pt>
                <c:pt idx="4733">
                  <c:v>5.595129</c:v>
                </c:pt>
                <c:pt idx="4734">
                  <c:v>5.592708</c:v>
                </c:pt>
                <c:pt idx="4735">
                  <c:v>5.5916240000000004</c:v>
                </c:pt>
                <c:pt idx="4736">
                  <c:v>5.5923699999999998</c:v>
                </c:pt>
                <c:pt idx="4737">
                  <c:v>5.5955190000000004</c:v>
                </c:pt>
                <c:pt idx="4738">
                  <c:v>5.6015769999999998</c:v>
                </c:pt>
                <c:pt idx="4739">
                  <c:v>5.6108630000000002</c:v>
                </c:pt>
                <c:pt idx="4740">
                  <c:v>5.6238739999999998</c:v>
                </c:pt>
                <c:pt idx="4741">
                  <c:v>5.6405589999999997</c:v>
                </c:pt>
                <c:pt idx="4742">
                  <c:v>5.6601189999999999</c:v>
                </c:pt>
                <c:pt idx="4743">
                  <c:v>5.6814600000000004</c:v>
                </c:pt>
                <c:pt idx="4744">
                  <c:v>5.7032379999999998</c:v>
                </c:pt>
                <c:pt idx="4745">
                  <c:v>5.7237879999999999</c:v>
                </c:pt>
                <c:pt idx="4746">
                  <c:v>5.7418380000000004</c:v>
                </c:pt>
                <c:pt idx="4747">
                  <c:v>5.7562319999999998</c:v>
                </c:pt>
                <c:pt idx="4748">
                  <c:v>5.7659459999999996</c:v>
                </c:pt>
                <c:pt idx="4749">
                  <c:v>5.770518</c:v>
                </c:pt>
                <c:pt idx="4750">
                  <c:v>5.7700149999999999</c:v>
                </c:pt>
                <c:pt idx="4751">
                  <c:v>5.7652159999999997</c:v>
                </c:pt>
                <c:pt idx="4752">
                  <c:v>5.7570249999999996</c:v>
                </c:pt>
                <c:pt idx="4753">
                  <c:v>5.7462949999999999</c:v>
                </c:pt>
                <c:pt idx="4754">
                  <c:v>5.7341170000000004</c:v>
                </c:pt>
                <c:pt idx="4755">
                  <c:v>5.7215379999999998</c:v>
                </c:pt>
                <c:pt idx="4756">
                  <c:v>5.7091000000000003</c:v>
                </c:pt>
                <c:pt idx="4757">
                  <c:v>5.697139</c:v>
                </c:pt>
                <c:pt idx="4758">
                  <c:v>5.685962</c:v>
                </c:pt>
                <c:pt idx="4759">
                  <c:v>5.6757350000000004</c:v>
                </c:pt>
                <c:pt idx="4760">
                  <c:v>5.6660779999999997</c:v>
                </c:pt>
                <c:pt idx="4761">
                  <c:v>5.6568490000000002</c:v>
                </c:pt>
                <c:pt idx="4762">
                  <c:v>5.6480969999999999</c:v>
                </c:pt>
                <c:pt idx="4763">
                  <c:v>5.6398260000000002</c:v>
                </c:pt>
                <c:pt idx="4764">
                  <c:v>5.632377</c:v>
                </c:pt>
                <c:pt idx="4765">
                  <c:v>5.6258610000000004</c:v>
                </c:pt>
                <c:pt idx="4766">
                  <c:v>5.6202040000000002</c:v>
                </c:pt>
                <c:pt idx="4767">
                  <c:v>5.6156959999999998</c:v>
                </c:pt>
                <c:pt idx="4768">
                  <c:v>5.612895</c:v>
                </c:pt>
                <c:pt idx="4769">
                  <c:v>5.6118629999999996</c:v>
                </c:pt>
                <c:pt idx="4770">
                  <c:v>5.6121530000000002</c:v>
                </c:pt>
                <c:pt idx="4771">
                  <c:v>5.6134449999999996</c:v>
                </c:pt>
                <c:pt idx="4772">
                  <c:v>5.615596</c:v>
                </c:pt>
                <c:pt idx="4773">
                  <c:v>5.6187389999999997</c:v>
                </c:pt>
                <c:pt idx="4774">
                  <c:v>5.6231169999999997</c:v>
                </c:pt>
                <c:pt idx="4775">
                  <c:v>5.6289889999999998</c:v>
                </c:pt>
                <c:pt idx="4776">
                  <c:v>5.6363320000000003</c:v>
                </c:pt>
                <c:pt idx="4777">
                  <c:v>5.6454190000000004</c:v>
                </c:pt>
                <c:pt idx="4778">
                  <c:v>5.6564880000000004</c:v>
                </c:pt>
                <c:pt idx="4779">
                  <c:v>5.669556</c:v>
                </c:pt>
                <c:pt idx="4780">
                  <c:v>5.6841059999999999</c:v>
                </c:pt>
                <c:pt idx="4781">
                  <c:v>5.6994280000000002</c:v>
                </c:pt>
                <c:pt idx="4782">
                  <c:v>5.7143569999999997</c:v>
                </c:pt>
                <c:pt idx="4783">
                  <c:v>5.7274560000000001</c:v>
                </c:pt>
                <c:pt idx="4784">
                  <c:v>5.737743</c:v>
                </c:pt>
                <c:pt idx="4785">
                  <c:v>5.7444280000000001</c:v>
                </c:pt>
                <c:pt idx="4786">
                  <c:v>5.7472899999999996</c:v>
                </c:pt>
                <c:pt idx="4787">
                  <c:v>5.7467509999999997</c:v>
                </c:pt>
                <c:pt idx="4788">
                  <c:v>5.7433759999999996</c:v>
                </c:pt>
                <c:pt idx="4789">
                  <c:v>5.7382090000000003</c:v>
                </c:pt>
                <c:pt idx="4790">
                  <c:v>5.7321910000000003</c:v>
                </c:pt>
                <c:pt idx="4791">
                  <c:v>5.7259760000000002</c:v>
                </c:pt>
                <c:pt idx="4792">
                  <c:v>5.7202210000000004</c:v>
                </c:pt>
                <c:pt idx="4793">
                  <c:v>5.7151180000000004</c:v>
                </c:pt>
                <c:pt idx="4794">
                  <c:v>5.7101519999999999</c:v>
                </c:pt>
                <c:pt idx="4795">
                  <c:v>5.7047939999999997</c:v>
                </c:pt>
                <c:pt idx="4796">
                  <c:v>5.6985229999999998</c:v>
                </c:pt>
                <c:pt idx="4797">
                  <c:v>5.6906030000000003</c:v>
                </c:pt>
                <c:pt idx="4798">
                  <c:v>5.6804100000000002</c:v>
                </c:pt>
                <c:pt idx="4799">
                  <c:v>5.6681369999999998</c:v>
                </c:pt>
                <c:pt idx="4800">
                  <c:v>5.654452</c:v>
                </c:pt>
                <c:pt idx="4801">
                  <c:v>5.640358</c:v>
                </c:pt>
                <c:pt idx="4802">
                  <c:v>5.627389</c:v>
                </c:pt>
                <c:pt idx="4803">
                  <c:v>5.6167400000000001</c:v>
                </c:pt>
                <c:pt idx="4804">
                  <c:v>5.6093019999999996</c:v>
                </c:pt>
                <c:pt idx="4805">
                  <c:v>5.6055450000000002</c:v>
                </c:pt>
                <c:pt idx="4806">
                  <c:v>5.6053879999999996</c:v>
                </c:pt>
                <c:pt idx="4807">
                  <c:v>5.608257</c:v>
                </c:pt>
                <c:pt idx="4808">
                  <c:v>5.6134680000000001</c:v>
                </c:pt>
                <c:pt idx="4809">
                  <c:v>5.6200150000000004</c:v>
                </c:pt>
                <c:pt idx="4810">
                  <c:v>5.6267250000000004</c:v>
                </c:pt>
                <c:pt idx="4811">
                  <c:v>5.6327389999999999</c:v>
                </c:pt>
                <c:pt idx="4812">
                  <c:v>5.6375710000000003</c:v>
                </c:pt>
                <c:pt idx="4813">
                  <c:v>5.641038</c:v>
                </c:pt>
                <c:pt idx="4814">
                  <c:v>5.6434629999999997</c:v>
                </c:pt>
                <c:pt idx="4815">
                  <c:v>5.6456460000000002</c:v>
                </c:pt>
                <c:pt idx="4816">
                  <c:v>5.648193</c:v>
                </c:pt>
                <c:pt idx="4817">
                  <c:v>5.6515199999999997</c:v>
                </c:pt>
                <c:pt idx="4818">
                  <c:v>5.6558380000000001</c:v>
                </c:pt>
                <c:pt idx="4819">
                  <c:v>5.6610180000000003</c:v>
                </c:pt>
                <c:pt idx="4820">
                  <c:v>5.6666309999999998</c:v>
                </c:pt>
                <c:pt idx="4821">
                  <c:v>5.6721469999999998</c:v>
                </c:pt>
                <c:pt idx="4822">
                  <c:v>5.6769499999999997</c:v>
                </c:pt>
                <c:pt idx="4823">
                  <c:v>5.6806390000000002</c:v>
                </c:pt>
                <c:pt idx="4824">
                  <c:v>5.6827639999999997</c:v>
                </c:pt>
                <c:pt idx="4825">
                  <c:v>5.6831659999999999</c:v>
                </c:pt>
                <c:pt idx="4826">
                  <c:v>5.6819759999999997</c:v>
                </c:pt>
                <c:pt idx="4827">
                  <c:v>5.6794919999999998</c:v>
                </c:pt>
                <c:pt idx="4828">
                  <c:v>5.6763000000000003</c:v>
                </c:pt>
                <c:pt idx="4829">
                  <c:v>5.6730239999999998</c:v>
                </c:pt>
                <c:pt idx="4830">
                  <c:v>5.6702969999999997</c:v>
                </c:pt>
                <c:pt idx="4831">
                  <c:v>5.6684029999999996</c:v>
                </c:pt>
                <c:pt idx="4832">
                  <c:v>5.6673879999999999</c:v>
                </c:pt>
                <c:pt idx="4833">
                  <c:v>5.6668900000000004</c:v>
                </c:pt>
                <c:pt idx="4834">
                  <c:v>5.6664180000000002</c:v>
                </c:pt>
                <c:pt idx="4835">
                  <c:v>5.6658390000000001</c:v>
                </c:pt>
                <c:pt idx="4836">
                  <c:v>5.6650010000000002</c:v>
                </c:pt>
                <c:pt idx="4837">
                  <c:v>5.6637870000000001</c:v>
                </c:pt>
                <c:pt idx="4838">
                  <c:v>5.6621649999999999</c:v>
                </c:pt>
                <c:pt idx="4839">
                  <c:v>5.6600510000000002</c:v>
                </c:pt>
                <c:pt idx="4840">
                  <c:v>5.6573469999999997</c:v>
                </c:pt>
                <c:pt idx="4841">
                  <c:v>5.6544280000000002</c:v>
                </c:pt>
                <c:pt idx="4842">
                  <c:v>5.6520070000000002</c:v>
                </c:pt>
                <c:pt idx="4843">
                  <c:v>5.6505000000000001</c:v>
                </c:pt>
                <c:pt idx="4844">
                  <c:v>5.6498390000000001</c:v>
                </c:pt>
                <c:pt idx="4845">
                  <c:v>5.6498039999999996</c:v>
                </c:pt>
                <c:pt idx="4846">
                  <c:v>5.6500349999999999</c:v>
                </c:pt>
                <c:pt idx="4847">
                  <c:v>5.6502889999999999</c:v>
                </c:pt>
                <c:pt idx="4848">
                  <c:v>5.6504070000000004</c:v>
                </c:pt>
                <c:pt idx="4849">
                  <c:v>5.6503430000000003</c:v>
                </c:pt>
                <c:pt idx="4850">
                  <c:v>5.6499290000000002</c:v>
                </c:pt>
                <c:pt idx="4851">
                  <c:v>5.6489580000000004</c:v>
                </c:pt>
                <c:pt idx="4852">
                  <c:v>5.6477529999999998</c:v>
                </c:pt>
                <c:pt idx="4853">
                  <c:v>5.6463619999999999</c:v>
                </c:pt>
                <c:pt idx="4854">
                  <c:v>5.644908</c:v>
                </c:pt>
                <c:pt idx="4855">
                  <c:v>5.6437489999999997</c:v>
                </c:pt>
                <c:pt idx="4856">
                  <c:v>5.6434129999999998</c:v>
                </c:pt>
                <c:pt idx="4857">
                  <c:v>5.6439969999999997</c:v>
                </c:pt>
                <c:pt idx="4858">
                  <c:v>5.6453790000000001</c:v>
                </c:pt>
                <c:pt idx="4859">
                  <c:v>5.6474770000000003</c:v>
                </c:pt>
                <c:pt idx="4860">
                  <c:v>5.6500950000000003</c:v>
                </c:pt>
                <c:pt idx="4861">
                  <c:v>5.6531269999999996</c:v>
                </c:pt>
                <c:pt idx="4862">
                  <c:v>5.6565009999999996</c:v>
                </c:pt>
                <c:pt idx="4863">
                  <c:v>5.6599880000000002</c:v>
                </c:pt>
                <c:pt idx="4864">
                  <c:v>5.6632910000000001</c:v>
                </c:pt>
                <c:pt idx="4865">
                  <c:v>5.6662730000000003</c:v>
                </c:pt>
                <c:pt idx="4866">
                  <c:v>5.6688200000000002</c:v>
                </c:pt>
                <c:pt idx="4867">
                  <c:v>5.6707900000000002</c:v>
                </c:pt>
                <c:pt idx="4868">
                  <c:v>5.6722279999999996</c:v>
                </c:pt>
                <c:pt idx="4869">
                  <c:v>5.6731610000000003</c:v>
                </c:pt>
                <c:pt idx="4870">
                  <c:v>5.6732420000000001</c:v>
                </c:pt>
                <c:pt idx="4871">
                  <c:v>5.6723020000000002</c:v>
                </c:pt>
                <c:pt idx="4872">
                  <c:v>5.6701860000000002</c:v>
                </c:pt>
                <c:pt idx="4873">
                  <c:v>5.6668820000000002</c:v>
                </c:pt>
                <c:pt idx="4874">
                  <c:v>5.6624840000000001</c:v>
                </c:pt>
                <c:pt idx="4875">
                  <c:v>5.6573520000000004</c:v>
                </c:pt>
                <c:pt idx="4876">
                  <c:v>5.6517999999999997</c:v>
                </c:pt>
                <c:pt idx="4877">
                  <c:v>5.6462640000000004</c:v>
                </c:pt>
                <c:pt idx="4878">
                  <c:v>5.641025</c:v>
                </c:pt>
                <c:pt idx="4879">
                  <c:v>5.6364739999999998</c:v>
                </c:pt>
                <c:pt idx="4880">
                  <c:v>5.6332750000000003</c:v>
                </c:pt>
                <c:pt idx="4881">
                  <c:v>5.6317909999999998</c:v>
                </c:pt>
                <c:pt idx="4882">
                  <c:v>5.6321490000000001</c:v>
                </c:pt>
                <c:pt idx="4883">
                  <c:v>5.6342439999999998</c:v>
                </c:pt>
                <c:pt idx="4884">
                  <c:v>5.6376359999999996</c:v>
                </c:pt>
                <c:pt idx="4885">
                  <c:v>5.641966</c:v>
                </c:pt>
                <c:pt idx="4886">
                  <c:v>5.6466570000000003</c:v>
                </c:pt>
                <c:pt idx="4887">
                  <c:v>5.651205</c:v>
                </c:pt>
                <c:pt idx="4888">
                  <c:v>5.6553620000000002</c:v>
                </c:pt>
                <c:pt idx="4889">
                  <c:v>5.6588260000000004</c:v>
                </c:pt>
                <c:pt idx="4890">
                  <c:v>5.6612429999999998</c:v>
                </c:pt>
                <c:pt idx="4891">
                  <c:v>5.6625889999999997</c:v>
                </c:pt>
                <c:pt idx="4892">
                  <c:v>5.6633339999999999</c:v>
                </c:pt>
                <c:pt idx="4893">
                  <c:v>5.6639239999999997</c:v>
                </c:pt>
                <c:pt idx="4894">
                  <c:v>5.6647480000000003</c:v>
                </c:pt>
                <c:pt idx="4895">
                  <c:v>5.6661890000000001</c:v>
                </c:pt>
                <c:pt idx="4896">
                  <c:v>5.6685590000000001</c:v>
                </c:pt>
                <c:pt idx="4897">
                  <c:v>5.6718310000000001</c:v>
                </c:pt>
                <c:pt idx="4898">
                  <c:v>5.6757840000000002</c:v>
                </c:pt>
                <c:pt idx="4899">
                  <c:v>5.6801380000000004</c:v>
                </c:pt>
                <c:pt idx="4900">
                  <c:v>5.6845850000000002</c:v>
                </c:pt>
                <c:pt idx="4901">
                  <c:v>5.6889719999999997</c:v>
                </c:pt>
                <c:pt idx="4902">
                  <c:v>5.6931200000000004</c:v>
                </c:pt>
                <c:pt idx="4903">
                  <c:v>5.6969029999999998</c:v>
                </c:pt>
                <c:pt idx="4904">
                  <c:v>5.7001720000000002</c:v>
                </c:pt>
                <c:pt idx="4905">
                  <c:v>5.7028249999999998</c:v>
                </c:pt>
                <c:pt idx="4906">
                  <c:v>5.7050609999999997</c:v>
                </c:pt>
                <c:pt idx="4907">
                  <c:v>5.7071259999999997</c:v>
                </c:pt>
                <c:pt idx="4908">
                  <c:v>5.7090350000000001</c:v>
                </c:pt>
                <c:pt idx="4909">
                  <c:v>5.710623</c:v>
                </c:pt>
                <c:pt idx="4910">
                  <c:v>5.7115970000000003</c:v>
                </c:pt>
                <c:pt idx="4911">
                  <c:v>5.7117550000000001</c:v>
                </c:pt>
                <c:pt idx="4912">
                  <c:v>5.7109430000000003</c:v>
                </c:pt>
                <c:pt idx="4913">
                  <c:v>5.7090579999999997</c:v>
                </c:pt>
                <c:pt idx="4914">
                  <c:v>5.7058679999999997</c:v>
                </c:pt>
                <c:pt idx="4915">
                  <c:v>5.7015380000000002</c:v>
                </c:pt>
                <c:pt idx="4916">
                  <c:v>5.6964220000000001</c:v>
                </c:pt>
                <c:pt idx="4917">
                  <c:v>5.6907589999999999</c:v>
                </c:pt>
                <c:pt idx="4918">
                  <c:v>5.6848400000000003</c:v>
                </c:pt>
                <c:pt idx="4919">
                  <c:v>5.6789849999999999</c:v>
                </c:pt>
                <c:pt idx="4920">
                  <c:v>5.6734590000000003</c:v>
                </c:pt>
                <c:pt idx="4921">
                  <c:v>5.6686300000000003</c:v>
                </c:pt>
                <c:pt idx="4922">
                  <c:v>5.6647230000000004</c:v>
                </c:pt>
                <c:pt idx="4923">
                  <c:v>5.6617129999999998</c:v>
                </c:pt>
                <c:pt idx="4924">
                  <c:v>5.6593499999999999</c:v>
                </c:pt>
                <c:pt idx="4925">
                  <c:v>5.6572719999999999</c:v>
                </c:pt>
                <c:pt idx="4926">
                  <c:v>5.6553250000000004</c:v>
                </c:pt>
                <c:pt idx="4927">
                  <c:v>5.6534430000000002</c:v>
                </c:pt>
                <c:pt idx="4928">
                  <c:v>5.6513600000000004</c:v>
                </c:pt>
                <c:pt idx="4929">
                  <c:v>5.6490470000000004</c:v>
                </c:pt>
                <c:pt idx="4930">
                  <c:v>5.6465949999999996</c:v>
                </c:pt>
                <c:pt idx="4931">
                  <c:v>5.6443320000000003</c:v>
                </c:pt>
                <c:pt idx="4932">
                  <c:v>5.6424440000000002</c:v>
                </c:pt>
                <c:pt idx="4933">
                  <c:v>5.6414850000000003</c:v>
                </c:pt>
                <c:pt idx="4934">
                  <c:v>5.6416430000000002</c:v>
                </c:pt>
                <c:pt idx="4935">
                  <c:v>5.6429830000000001</c:v>
                </c:pt>
                <c:pt idx="4936">
                  <c:v>5.6458000000000004</c:v>
                </c:pt>
                <c:pt idx="4937">
                  <c:v>5.6499030000000001</c:v>
                </c:pt>
                <c:pt idx="4938">
                  <c:v>5.6547000000000001</c:v>
                </c:pt>
                <c:pt idx="4939">
                  <c:v>5.6594620000000004</c:v>
                </c:pt>
                <c:pt idx="4940">
                  <c:v>5.6638039999999998</c:v>
                </c:pt>
                <c:pt idx="4941">
                  <c:v>5.6674290000000003</c:v>
                </c:pt>
                <c:pt idx="4942">
                  <c:v>5.6700780000000002</c:v>
                </c:pt>
                <c:pt idx="4943">
                  <c:v>5.6715609999999996</c:v>
                </c:pt>
                <c:pt idx="4944">
                  <c:v>5.6718729999999997</c:v>
                </c:pt>
                <c:pt idx="4945">
                  <c:v>5.6711640000000001</c:v>
                </c:pt>
                <c:pt idx="4946">
                  <c:v>5.6696210000000002</c:v>
                </c:pt>
                <c:pt idx="4947">
                  <c:v>5.6674629999999997</c:v>
                </c:pt>
                <c:pt idx="4948">
                  <c:v>5.6648839999999998</c:v>
                </c:pt>
                <c:pt idx="4949">
                  <c:v>5.6621059999999996</c:v>
                </c:pt>
                <c:pt idx="4950">
                  <c:v>5.659395</c:v>
                </c:pt>
                <c:pt idx="4951">
                  <c:v>5.6568050000000003</c:v>
                </c:pt>
                <c:pt idx="4952">
                  <c:v>5.6543330000000003</c:v>
                </c:pt>
                <c:pt idx="4953">
                  <c:v>5.65184</c:v>
                </c:pt>
                <c:pt idx="4954">
                  <c:v>5.6491870000000004</c:v>
                </c:pt>
                <c:pt idx="4955">
                  <c:v>5.646496</c:v>
                </c:pt>
                <c:pt idx="4956">
                  <c:v>5.6438829999999998</c:v>
                </c:pt>
                <c:pt idx="4957">
                  <c:v>5.6415850000000001</c:v>
                </c:pt>
                <c:pt idx="4958">
                  <c:v>5.6400199999999998</c:v>
                </c:pt>
                <c:pt idx="4959">
                  <c:v>5.6394570000000002</c:v>
                </c:pt>
                <c:pt idx="4960">
                  <c:v>5.6401890000000003</c:v>
                </c:pt>
                <c:pt idx="4961">
                  <c:v>5.6423610000000002</c:v>
                </c:pt>
                <c:pt idx="4962">
                  <c:v>5.6461160000000001</c:v>
                </c:pt>
                <c:pt idx="4963">
                  <c:v>5.6512880000000001</c:v>
                </c:pt>
                <c:pt idx="4964">
                  <c:v>5.6573710000000004</c:v>
                </c:pt>
                <c:pt idx="4965">
                  <c:v>5.6639470000000003</c:v>
                </c:pt>
                <c:pt idx="4966">
                  <c:v>5.6705709999999998</c:v>
                </c:pt>
                <c:pt idx="4967">
                  <c:v>5.676698</c:v>
                </c:pt>
                <c:pt idx="4968">
                  <c:v>5.681889</c:v>
                </c:pt>
                <c:pt idx="4969">
                  <c:v>5.6858639999999996</c:v>
                </c:pt>
                <c:pt idx="4970">
                  <c:v>5.6886260000000002</c:v>
                </c:pt>
                <c:pt idx="4971">
                  <c:v>5.6902629999999998</c:v>
                </c:pt>
                <c:pt idx="4972">
                  <c:v>5.6910439999999998</c:v>
                </c:pt>
                <c:pt idx="4973">
                  <c:v>5.6912919999999998</c:v>
                </c:pt>
                <c:pt idx="4974">
                  <c:v>5.6912729999999998</c:v>
                </c:pt>
                <c:pt idx="4975">
                  <c:v>5.6910230000000004</c:v>
                </c:pt>
                <c:pt idx="4976">
                  <c:v>5.6905159999999997</c:v>
                </c:pt>
                <c:pt idx="4977">
                  <c:v>5.6896459999999998</c:v>
                </c:pt>
                <c:pt idx="4978">
                  <c:v>5.6883419999999996</c:v>
                </c:pt>
                <c:pt idx="4979">
                  <c:v>5.6863460000000003</c:v>
                </c:pt>
                <c:pt idx="4980">
                  <c:v>5.683516</c:v>
                </c:pt>
                <c:pt idx="4981">
                  <c:v>5.6798029999999997</c:v>
                </c:pt>
                <c:pt idx="4982">
                  <c:v>5.6751040000000001</c:v>
                </c:pt>
                <c:pt idx="4983">
                  <c:v>5.6694979999999999</c:v>
                </c:pt>
                <c:pt idx="4984">
                  <c:v>5.6634010000000004</c:v>
                </c:pt>
                <c:pt idx="4985">
                  <c:v>5.6570229999999997</c:v>
                </c:pt>
                <c:pt idx="4986">
                  <c:v>5.6505089999999996</c:v>
                </c:pt>
                <c:pt idx="4987">
                  <c:v>5.6440210000000004</c:v>
                </c:pt>
                <c:pt idx="4988">
                  <c:v>5.637696</c:v>
                </c:pt>
                <c:pt idx="4989">
                  <c:v>5.631901</c:v>
                </c:pt>
                <c:pt idx="4990">
                  <c:v>5.6267209999999999</c:v>
                </c:pt>
                <c:pt idx="4991">
                  <c:v>5.6221439999999996</c:v>
                </c:pt>
                <c:pt idx="4992">
                  <c:v>5.6182319999999999</c:v>
                </c:pt>
                <c:pt idx="4993">
                  <c:v>5.6149969999999998</c:v>
                </c:pt>
                <c:pt idx="4994">
                  <c:v>5.6125449999999999</c:v>
                </c:pt>
                <c:pt idx="4995">
                  <c:v>5.6111870000000001</c:v>
                </c:pt>
                <c:pt idx="4996">
                  <c:v>5.6110930000000003</c:v>
                </c:pt>
                <c:pt idx="4997">
                  <c:v>5.6121449999999999</c:v>
                </c:pt>
                <c:pt idx="4998">
                  <c:v>5.6146459999999996</c:v>
                </c:pt>
                <c:pt idx="4999">
                  <c:v>5.6186949999999998</c:v>
                </c:pt>
                <c:pt idx="5000">
                  <c:v>5.6241940000000001</c:v>
                </c:pt>
                <c:pt idx="5001">
                  <c:v>5.6310630000000002</c:v>
                </c:pt>
                <c:pt idx="5002">
                  <c:v>5.6392689999999996</c:v>
                </c:pt>
                <c:pt idx="5003">
                  <c:v>5.6483990000000004</c:v>
                </c:pt>
                <c:pt idx="5004">
                  <c:v>5.6578679999999997</c:v>
                </c:pt>
                <c:pt idx="5005">
                  <c:v>5.6673109999999998</c:v>
                </c:pt>
                <c:pt idx="5006">
                  <c:v>5.6765330000000001</c:v>
                </c:pt>
                <c:pt idx="5007">
                  <c:v>5.685149</c:v>
                </c:pt>
                <c:pt idx="5008">
                  <c:v>5.692653</c:v>
                </c:pt>
                <c:pt idx="5009">
                  <c:v>5.6988019999999997</c:v>
                </c:pt>
                <c:pt idx="5010">
                  <c:v>5.7034849999999997</c:v>
                </c:pt>
                <c:pt idx="5011">
                  <c:v>5.7067259999999997</c:v>
                </c:pt>
                <c:pt idx="5012">
                  <c:v>5.7085809999999997</c:v>
                </c:pt>
                <c:pt idx="5013">
                  <c:v>5.7090610000000002</c:v>
                </c:pt>
                <c:pt idx="5014">
                  <c:v>5.7080130000000002</c:v>
                </c:pt>
                <c:pt idx="5015">
                  <c:v>5.7053890000000003</c:v>
                </c:pt>
                <c:pt idx="5016">
                  <c:v>5.7014009999999997</c:v>
                </c:pt>
                <c:pt idx="5017">
                  <c:v>5.6961870000000001</c:v>
                </c:pt>
                <c:pt idx="5018">
                  <c:v>5.68947</c:v>
                </c:pt>
                <c:pt idx="5019">
                  <c:v>5.6812659999999999</c:v>
                </c:pt>
                <c:pt idx="5020">
                  <c:v>5.6719290000000004</c:v>
                </c:pt>
                <c:pt idx="5021">
                  <c:v>5.6617040000000003</c:v>
                </c:pt>
                <c:pt idx="5022">
                  <c:v>5.6509410000000004</c:v>
                </c:pt>
                <c:pt idx="5023">
                  <c:v>5.6400009999999998</c:v>
                </c:pt>
                <c:pt idx="5024">
                  <c:v>5.629321</c:v>
                </c:pt>
                <c:pt idx="5025">
                  <c:v>5.6192640000000003</c:v>
                </c:pt>
                <c:pt idx="5026">
                  <c:v>5.6103319999999997</c:v>
                </c:pt>
                <c:pt idx="5027">
                  <c:v>5.6029669999999996</c:v>
                </c:pt>
                <c:pt idx="5028">
                  <c:v>5.5975739999999998</c:v>
                </c:pt>
                <c:pt idx="5029">
                  <c:v>5.5942749999999997</c:v>
                </c:pt>
                <c:pt idx="5030">
                  <c:v>5.5933710000000003</c:v>
                </c:pt>
                <c:pt idx="5031">
                  <c:v>5.5948419999999999</c:v>
                </c:pt>
                <c:pt idx="5032">
                  <c:v>5.5986500000000001</c:v>
                </c:pt>
                <c:pt idx="5033">
                  <c:v>5.6048960000000001</c:v>
                </c:pt>
                <c:pt idx="5034">
                  <c:v>5.6133030000000002</c:v>
                </c:pt>
                <c:pt idx="5035">
                  <c:v>5.6235799999999996</c:v>
                </c:pt>
                <c:pt idx="5036">
                  <c:v>5.635408</c:v>
                </c:pt>
                <c:pt idx="5037">
                  <c:v>5.6481940000000002</c:v>
                </c:pt>
                <c:pt idx="5038">
                  <c:v>5.6614990000000001</c:v>
                </c:pt>
                <c:pt idx="5039">
                  <c:v>5.6748099999999999</c:v>
                </c:pt>
                <c:pt idx="5040">
                  <c:v>5.6875819999999999</c:v>
                </c:pt>
                <c:pt idx="5041">
                  <c:v>5.6993520000000002</c:v>
                </c:pt>
                <c:pt idx="5042">
                  <c:v>5.7097379999999998</c:v>
                </c:pt>
                <c:pt idx="5043">
                  <c:v>5.7183440000000001</c:v>
                </c:pt>
                <c:pt idx="5044">
                  <c:v>5.7251010000000004</c:v>
                </c:pt>
                <c:pt idx="5045">
                  <c:v>5.7300319999999996</c:v>
                </c:pt>
                <c:pt idx="5046">
                  <c:v>5.7334139999999998</c:v>
                </c:pt>
                <c:pt idx="5047">
                  <c:v>5.7354079999999996</c:v>
                </c:pt>
                <c:pt idx="5048">
                  <c:v>5.7360720000000001</c:v>
                </c:pt>
                <c:pt idx="5049">
                  <c:v>5.7353740000000002</c:v>
                </c:pt>
                <c:pt idx="5050">
                  <c:v>5.7331890000000003</c:v>
                </c:pt>
                <c:pt idx="5051">
                  <c:v>5.7296389999999997</c:v>
                </c:pt>
                <c:pt idx="5052">
                  <c:v>5.7249949999999998</c:v>
                </c:pt>
                <c:pt idx="5053">
                  <c:v>5.7192439999999998</c:v>
                </c:pt>
                <c:pt idx="5054">
                  <c:v>5.7124300000000003</c:v>
                </c:pt>
                <c:pt idx="5055">
                  <c:v>5.7045050000000002</c:v>
                </c:pt>
                <c:pt idx="5056">
                  <c:v>5.6956189999999998</c:v>
                </c:pt>
                <c:pt idx="5057">
                  <c:v>5.6862069999999996</c:v>
                </c:pt>
                <c:pt idx="5058">
                  <c:v>5.6765140000000001</c:v>
                </c:pt>
                <c:pt idx="5059">
                  <c:v>5.6668139999999996</c:v>
                </c:pt>
                <c:pt idx="5060">
                  <c:v>5.6574010000000001</c:v>
                </c:pt>
                <c:pt idx="5061">
                  <c:v>5.6484940000000003</c:v>
                </c:pt>
                <c:pt idx="5062">
                  <c:v>5.6402760000000001</c:v>
                </c:pt>
                <c:pt idx="5063">
                  <c:v>5.6329760000000002</c:v>
                </c:pt>
                <c:pt idx="5064">
                  <c:v>5.626703</c:v>
                </c:pt>
                <c:pt idx="5065">
                  <c:v>5.6215700000000002</c:v>
                </c:pt>
                <c:pt idx="5066">
                  <c:v>5.6177840000000003</c:v>
                </c:pt>
                <c:pt idx="5067">
                  <c:v>5.6156280000000001</c:v>
                </c:pt>
                <c:pt idx="5068">
                  <c:v>5.6150469999999997</c:v>
                </c:pt>
                <c:pt idx="5069">
                  <c:v>5.616104</c:v>
                </c:pt>
                <c:pt idx="5070">
                  <c:v>5.6189650000000002</c:v>
                </c:pt>
                <c:pt idx="5071">
                  <c:v>5.6238970000000004</c:v>
                </c:pt>
                <c:pt idx="5072">
                  <c:v>5.6307010000000002</c:v>
                </c:pt>
                <c:pt idx="5073">
                  <c:v>5.6392139999999999</c:v>
                </c:pt>
                <c:pt idx="5074">
                  <c:v>5.6491189999999998</c:v>
                </c:pt>
                <c:pt idx="5075">
                  <c:v>5.6599909999999998</c:v>
                </c:pt>
                <c:pt idx="5076">
                  <c:v>5.6713399999999998</c:v>
                </c:pt>
                <c:pt idx="5077">
                  <c:v>5.6827300000000003</c:v>
                </c:pt>
                <c:pt idx="5078">
                  <c:v>5.6939659999999996</c:v>
                </c:pt>
                <c:pt idx="5079">
                  <c:v>5.704472</c:v>
                </c:pt>
                <c:pt idx="5080">
                  <c:v>5.7132930000000002</c:v>
                </c:pt>
                <c:pt idx="5081">
                  <c:v>5.7203379999999999</c:v>
                </c:pt>
                <c:pt idx="5082">
                  <c:v>5.7258259999999996</c:v>
                </c:pt>
                <c:pt idx="5083">
                  <c:v>5.7295730000000002</c:v>
                </c:pt>
                <c:pt idx="5084">
                  <c:v>5.7313830000000001</c:v>
                </c:pt>
                <c:pt idx="5085">
                  <c:v>5.7314280000000002</c:v>
                </c:pt>
                <c:pt idx="5086">
                  <c:v>5.7298450000000001</c:v>
                </c:pt>
                <c:pt idx="5087">
                  <c:v>5.7266769999999996</c:v>
                </c:pt>
                <c:pt idx="5088">
                  <c:v>5.7220240000000002</c:v>
                </c:pt>
                <c:pt idx="5089">
                  <c:v>5.7159459999999997</c:v>
                </c:pt>
                <c:pt idx="5090">
                  <c:v>5.7085100000000004</c:v>
                </c:pt>
                <c:pt idx="5091">
                  <c:v>5.6999009999999997</c:v>
                </c:pt>
                <c:pt idx="5092">
                  <c:v>5.6903189999999997</c:v>
                </c:pt>
                <c:pt idx="5093">
                  <c:v>5.6800649999999999</c:v>
                </c:pt>
                <c:pt idx="5094">
                  <c:v>5.6693429999999996</c:v>
                </c:pt>
                <c:pt idx="5095">
                  <c:v>5.6585530000000004</c:v>
                </c:pt>
                <c:pt idx="5096">
                  <c:v>5.6481589999999997</c:v>
                </c:pt>
                <c:pt idx="5097">
                  <c:v>5.638541</c:v>
                </c:pt>
                <c:pt idx="5098">
                  <c:v>5.6299270000000003</c:v>
                </c:pt>
                <c:pt idx="5099">
                  <c:v>5.622547</c:v>
                </c:pt>
                <c:pt idx="5100">
                  <c:v>5.6165880000000001</c:v>
                </c:pt>
                <c:pt idx="5101">
                  <c:v>5.6121350000000003</c:v>
                </c:pt>
                <c:pt idx="5102">
                  <c:v>5.6092440000000003</c:v>
                </c:pt>
                <c:pt idx="5103">
                  <c:v>5.6079460000000001</c:v>
                </c:pt>
                <c:pt idx="5104">
                  <c:v>5.6084180000000003</c:v>
                </c:pt>
                <c:pt idx="5105">
                  <c:v>5.6107529999999999</c:v>
                </c:pt>
                <c:pt idx="5106">
                  <c:v>5.614833</c:v>
                </c:pt>
                <c:pt idx="5107">
                  <c:v>5.6206050000000003</c:v>
                </c:pt>
                <c:pt idx="5108">
                  <c:v>5.6281829999999999</c:v>
                </c:pt>
                <c:pt idx="5109">
                  <c:v>5.6377290000000002</c:v>
                </c:pt>
                <c:pt idx="5110">
                  <c:v>5.6490980000000004</c:v>
                </c:pt>
                <c:pt idx="5111">
                  <c:v>5.6618740000000001</c:v>
                </c:pt>
                <c:pt idx="5112">
                  <c:v>5.6755230000000001</c:v>
                </c:pt>
                <c:pt idx="5113">
                  <c:v>5.6895369999999996</c:v>
                </c:pt>
                <c:pt idx="5114">
                  <c:v>5.7032930000000004</c:v>
                </c:pt>
                <c:pt idx="5115">
                  <c:v>5.7163760000000003</c:v>
                </c:pt>
                <c:pt idx="5116">
                  <c:v>5.7283840000000001</c:v>
                </c:pt>
                <c:pt idx="5117">
                  <c:v>5.7385809999999999</c:v>
                </c:pt>
                <c:pt idx="5118">
                  <c:v>5.7464110000000002</c:v>
                </c:pt>
                <c:pt idx="5119">
                  <c:v>5.7516030000000002</c:v>
                </c:pt>
                <c:pt idx="5120">
                  <c:v>5.7539790000000002</c:v>
                </c:pt>
                <c:pt idx="5121">
                  <c:v>5.7537469999999997</c:v>
                </c:pt>
                <c:pt idx="5122">
                  <c:v>5.7511609999999997</c:v>
                </c:pt>
                <c:pt idx="5123">
                  <c:v>5.7462819999999999</c:v>
                </c:pt>
                <c:pt idx="5124">
                  <c:v>5.7392370000000001</c:v>
                </c:pt>
                <c:pt idx="5125">
                  <c:v>5.7303439999999997</c:v>
                </c:pt>
                <c:pt idx="5126">
                  <c:v>5.7197899999999997</c:v>
                </c:pt>
                <c:pt idx="5127">
                  <c:v>5.7076460000000004</c:v>
                </c:pt>
                <c:pt idx="5128">
                  <c:v>5.6942539999999999</c:v>
                </c:pt>
                <c:pt idx="5129">
                  <c:v>5.6799819999999999</c:v>
                </c:pt>
                <c:pt idx="5130">
                  <c:v>5.6650549999999997</c:v>
                </c:pt>
                <c:pt idx="5131">
                  <c:v>5.6497970000000004</c:v>
                </c:pt>
                <c:pt idx="5132">
                  <c:v>5.6347069999999997</c:v>
                </c:pt>
                <c:pt idx="5133">
                  <c:v>5.6202449999999997</c:v>
                </c:pt>
                <c:pt idx="5134">
                  <c:v>5.6068129999999998</c:v>
                </c:pt>
                <c:pt idx="5135">
                  <c:v>5.5947740000000001</c:v>
                </c:pt>
                <c:pt idx="5136">
                  <c:v>5.5846470000000004</c:v>
                </c:pt>
                <c:pt idx="5137">
                  <c:v>5.5769380000000002</c:v>
                </c:pt>
                <c:pt idx="5138">
                  <c:v>5.5719370000000001</c:v>
                </c:pt>
                <c:pt idx="5139">
                  <c:v>5.5695430000000004</c:v>
                </c:pt>
                <c:pt idx="5140">
                  <c:v>5.5697850000000004</c:v>
                </c:pt>
                <c:pt idx="5141">
                  <c:v>5.5724419999999997</c:v>
                </c:pt>
                <c:pt idx="5142">
                  <c:v>5.5773919999999997</c:v>
                </c:pt>
                <c:pt idx="5143">
                  <c:v>5.5845060000000002</c:v>
                </c:pt>
                <c:pt idx="5144">
                  <c:v>5.5935269999999999</c:v>
                </c:pt>
                <c:pt idx="5145">
                  <c:v>5.604196</c:v>
                </c:pt>
                <c:pt idx="5146">
                  <c:v>5.6162340000000004</c:v>
                </c:pt>
                <c:pt idx="5147">
                  <c:v>5.6293049999999996</c:v>
                </c:pt>
                <c:pt idx="5148">
                  <c:v>5.6430730000000002</c:v>
                </c:pt>
                <c:pt idx="5149">
                  <c:v>5.6570999999999998</c:v>
                </c:pt>
                <c:pt idx="5150">
                  <c:v>5.6709829999999997</c:v>
                </c:pt>
                <c:pt idx="5151">
                  <c:v>5.6843320000000004</c:v>
                </c:pt>
                <c:pt idx="5152">
                  <c:v>5.6966859999999997</c:v>
                </c:pt>
                <c:pt idx="5153">
                  <c:v>5.707465</c:v>
                </c:pt>
                <c:pt idx="5154">
                  <c:v>5.7160770000000003</c:v>
                </c:pt>
                <c:pt idx="5155">
                  <c:v>5.7222879999999998</c:v>
                </c:pt>
                <c:pt idx="5156">
                  <c:v>5.7260070000000001</c:v>
                </c:pt>
                <c:pt idx="5157">
                  <c:v>5.7272850000000002</c:v>
                </c:pt>
                <c:pt idx="5158">
                  <c:v>5.7265629999999996</c:v>
                </c:pt>
                <c:pt idx="5159">
                  <c:v>5.7240719999999996</c:v>
                </c:pt>
                <c:pt idx="5160">
                  <c:v>5.7200379999999997</c:v>
                </c:pt>
                <c:pt idx="5161">
                  <c:v>5.7150179999999997</c:v>
                </c:pt>
                <c:pt idx="5162">
                  <c:v>5.70932</c:v>
                </c:pt>
                <c:pt idx="5163">
                  <c:v>5.7033079999999998</c:v>
                </c:pt>
                <c:pt idx="5164">
                  <c:v>5.6972550000000002</c:v>
                </c:pt>
                <c:pt idx="5165">
                  <c:v>5.6911820000000004</c:v>
                </c:pt>
                <c:pt idx="5166">
                  <c:v>5.6851180000000001</c:v>
                </c:pt>
                <c:pt idx="5167">
                  <c:v>5.6791419999999997</c:v>
                </c:pt>
                <c:pt idx="5168">
                  <c:v>5.6731939999999996</c:v>
                </c:pt>
                <c:pt idx="5169">
                  <c:v>5.6672310000000001</c:v>
                </c:pt>
                <c:pt idx="5170">
                  <c:v>5.661206</c:v>
                </c:pt>
                <c:pt idx="5171">
                  <c:v>5.6552699999999998</c:v>
                </c:pt>
                <c:pt idx="5172">
                  <c:v>5.6492620000000002</c:v>
                </c:pt>
                <c:pt idx="5173">
                  <c:v>5.6433520000000001</c:v>
                </c:pt>
                <c:pt idx="5174">
                  <c:v>5.6377309999999996</c:v>
                </c:pt>
                <c:pt idx="5175">
                  <c:v>5.6324930000000002</c:v>
                </c:pt>
                <c:pt idx="5176">
                  <c:v>5.627643</c:v>
                </c:pt>
                <c:pt idx="5177">
                  <c:v>5.623373</c:v>
                </c:pt>
                <c:pt idx="5178">
                  <c:v>5.6198819999999996</c:v>
                </c:pt>
                <c:pt idx="5179">
                  <c:v>5.6171689999999996</c:v>
                </c:pt>
                <c:pt idx="5180">
                  <c:v>5.6153959999999996</c:v>
                </c:pt>
                <c:pt idx="5181">
                  <c:v>5.6147159999999996</c:v>
                </c:pt>
                <c:pt idx="5182">
                  <c:v>5.6149909999999998</c:v>
                </c:pt>
                <c:pt idx="5183">
                  <c:v>5.6160069999999997</c:v>
                </c:pt>
                <c:pt idx="5184">
                  <c:v>5.6177650000000003</c:v>
                </c:pt>
                <c:pt idx="5185">
                  <c:v>5.6203659999999998</c:v>
                </c:pt>
                <c:pt idx="5186">
                  <c:v>5.6238080000000004</c:v>
                </c:pt>
                <c:pt idx="5187">
                  <c:v>5.6280279999999996</c:v>
                </c:pt>
                <c:pt idx="5188">
                  <c:v>5.6328550000000002</c:v>
                </c:pt>
                <c:pt idx="5189">
                  <c:v>5.6381940000000004</c:v>
                </c:pt>
                <c:pt idx="5190">
                  <c:v>5.6438230000000003</c:v>
                </c:pt>
                <c:pt idx="5191">
                  <c:v>5.6494520000000001</c:v>
                </c:pt>
                <c:pt idx="5192">
                  <c:v>5.6550729999999998</c:v>
                </c:pt>
                <c:pt idx="5193">
                  <c:v>5.660838</c:v>
                </c:pt>
                <c:pt idx="5194">
                  <c:v>5.6666509999999999</c:v>
                </c:pt>
                <c:pt idx="5195">
                  <c:v>5.6723239999999997</c:v>
                </c:pt>
                <c:pt idx="5196">
                  <c:v>5.6776660000000003</c:v>
                </c:pt>
                <c:pt idx="5197">
                  <c:v>5.6824859999999999</c:v>
                </c:pt>
                <c:pt idx="5198">
                  <c:v>5.6866940000000001</c:v>
                </c:pt>
                <c:pt idx="5199">
                  <c:v>5.6903319999999997</c:v>
                </c:pt>
                <c:pt idx="5200">
                  <c:v>5.6934740000000001</c:v>
                </c:pt>
                <c:pt idx="5201">
                  <c:v>5.6961890000000004</c:v>
                </c:pt>
                <c:pt idx="5202">
                  <c:v>5.6982739999999996</c:v>
                </c:pt>
                <c:pt idx="5203">
                  <c:v>5.6993450000000001</c:v>
                </c:pt>
                <c:pt idx="5204">
                  <c:v>5.6994049999999996</c:v>
                </c:pt>
                <c:pt idx="5205">
                  <c:v>5.698531</c:v>
                </c:pt>
                <c:pt idx="5206">
                  <c:v>5.6966289999999997</c:v>
                </c:pt>
                <c:pt idx="5207">
                  <c:v>5.6939130000000002</c:v>
                </c:pt>
                <c:pt idx="5208">
                  <c:v>5.690404</c:v>
                </c:pt>
                <c:pt idx="5209">
                  <c:v>5.6860080000000002</c:v>
                </c:pt>
                <c:pt idx="5210">
                  <c:v>5.6808430000000003</c:v>
                </c:pt>
                <c:pt idx="5211">
                  <c:v>5.6751120000000004</c:v>
                </c:pt>
                <c:pt idx="5212">
                  <c:v>5.6692030000000004</c:v>
                </c:pt>
                <c:pt idx="5213">
                  <c:v>5.6634719999999996</c:v>
                </c:pt>
                <c:pt idx="5214">
                  <c:v>5.6581020000000004</c:v>
                </c:pt>
                <c:pt idx="5215">
                  <c:v>5.6531140000000004</c:v>
                </c:pt>
                <c:pt idx="5216">
                  <c:v>5.648631</c:v>
                </c:pt>
                <c:pt idx="5217">
                  <c:v>5.6446899999999998</c:v>
                </c:pt>
                <c:pt idx="5218">
                  <c:v>5.6413019999999996</c:v>
                </c:pt>
                <c:pt idx="5219">
                  <c:v>5.6386120000000002</c:v>
                </c:pt>
                <c:pt idx="5220">
                  <c:v>5.6367209999999996</c:v>
                </c:pt>
                <c:pt idx="5221">
                  <c:v>5.6354620000000004</c:v>
                </c:pt>
                <c:pt idx="5222">
                  <c:v>5.6348630000000002</c:v>
                </c:pt>
                <c:pt idx="5223">
                  <c:v>5.6350369999999996</c:v>
                </c:pt>
                <c:pt idx="5224">
                  <c:v>5.6360330000000003</c:v>
                </c:pt>
                <c:pt idx="5225">
                  <c:v>5.6378349999999999</c:v>
                </c:pt>
                <c:pt idx="5226">
                  <c:v>5.640498</c:v>
                </c:pt>
                <c:pt idx="5227">
                  <c:v>5.6439430000000002</c:v>
                </c:pt>
                <c:pt idx="5228">
                  <c:v>5.6479999999999997</c:v>
                </c:pt>
                <c:pt idx="5229">
                  <c:v>5.652501</c:v>
                </c:pt>
                <c:pt idx="5230">
                  <c:v>5.6572420000000001</c:v>
                </c:pt>
                <c:pt idx="5231">
                  <c:v>5.6621110000000003</c:v>
                </c:pt>
                <c:pt idx="5232">
                  <c:v>5.6669960000000001</c:v>
                </c:pt>
                <c:pt idx="5233">
                  <c:v>5.6716319999999998</c:v>
                </c:pt>
                <c:pt idx="5234">
                  <c:v>5.6757900000000001</c:v>
                </c:pt>
                <c:pt idx="5235">
                  <c:v>5.6794380000000002</c:v>
                </c:pt>
                <c:pt idx="5236">
                  <c:v>5.6825580000000002</c:v>
                </c:pt>
                <c:pt idx="5237">
                  <c:v>5.6850690000000004</c:v>
                </c:pt>
                <c:pt idx="5238">
                  <c:v>5.6869529999999999</c:v>
                </c:pt>
                <c:pt idx="5239">
                  <c:v>5.6882590000000004</c:v>
                </c:pt>
                <c:pt idx="5240">
                  <c:v>5.6890689999999999</c:v>
                </c:pt>
                <c:pt idx="5241">
                  <c:v>5.6893279999999997</c:v>
                </c:pt>
                <c:pt idx="5242">
                  <c:v>5.6890309999999999</c:v>
                </c:pt>
                <c:pt idx="5243">
                  <c:v>5.6881919999999999</c:v>
                </c:pt>
                <c:pt idx="5244">
                  <c:v>5.6867590000000003</c:v>
                </c:pt>
                <c:pt idx="5245">
                  <c:v>5.6846519999999998</c:v>
                </c:pt>
                <c:pt idx="5246">
                  <c:v>5.6819819999999996</c:v>
                </c:pt>
                <c:pt idx="5247">
                  <c:v>5.6787970000000003</c:v>
                </c:pt>
                <c:pt idx="5248">
                  <c:v>5.675141</c:v>
                </c:pt>
                <c:pt idx="5249">
                  <c:v>5.6711989999999997</c:v>
                </c:pt>
                <c:pt idx="5250">
                  <c:v>5.6670990000000003</c:v>
                </c:pt>
                <c:pt idx="5251">
                  <c:v>5.662865</c:v>
                </c:pt>
                <c:pt idx="5252">
                  <c:v>5.6586109999999996</c:v>
                </c:pt>
                <c:pt idx="5253">
                  <c:v>5.6546120000000002</c:v>
                </c:pt>
                <c:pt idx="5254">
                  <c:v>5.651135</c:v>
                </c:pt>
                <c:pt idx="5255">
                  <c:v>5.6484550000000002</c:v>
                </c:pt>
                <c:pt idx="5256">
                  <c:v>5.6468299999999996</c:v>
                </c:pt>
                <c:pt idx="5257">
                  <c:v>5.6462349999999999</c:v>
                </c:pt>
                <c:pt idx="5258">
                  <c:v>5.6464819999999998</c:v>
                </c:pt>
                <c:pt idx="5259">
                  <c:v>5.6476150000000001</c:v>
                </c:pt>
                <c:pt idx="5260">
                  <c:v>5.6496230000000001</c:v>
                </c:pt>
                <c:pt idx="5261">
                  <c:v>5.652228</c:v>
                </c:pt>
                <c:pt idx="5262">
                  <c:v>5.6553329999999997</c:v>
                </c:pt>
                <c:pt idx="5263">
                  <c:v>5.6588279999999997</c:v>
                </c:pt>
                <c:pt idx="5264">
                  <c:v>5.6623780000000004</c:v>
                </c:pt>
                <c:pt idx="5265">
                  <c:v>5.6657799999999998</c:v>
                </c:pt>
                <c:pt idx="5266">
                  <c:v>5.668952</c:v>
                </c:pt>
                <c:pt idx="5267">
                  <c:v>5.6718130000000002</c:v>
                </c:pt>
                <c:pt idx="5268">
                  <c:v>5.6743199999999998</c:v>
                </c:pt>
                <c:pt idx="5269">
                  <c:v>5.676571</c:v>
                </c:pt>
                <c:pt idx="5270">
                  <c:v>5.6785240000000003</c:v>
                </c:pt>
                <c:pt idx="5271">
                  <c:v>5.6801709999999996</c:v>
                </c:pt>
                <c:pt idx="5272">
                  <c:v>5.6813770000000003</c:v>
                </c:pt>
                <c:pt idx="5273">
                  <c:v>5.682086</c:v>
                </c:pt>
                <c:pt idx="5274">
                  <c:v>5.6823839999999999</c:v>
                </c:pt>
                <c:pt idx="5275">
                  <c:v>5.6822900000000001</c:v>
                </c:pt>
                <c:pt idx="5276">
                  <c:v>5.6816839999999997</c:v>
                </c:pt>
                <c:pt idx="5277">
                  <c:v>5.6806320000000001</c:v>
                </c:pt>
                <c:pt idx="5278">
                  <c:v>5.6791600000000004</c:v>
                </c:pt>
                <c:pt idx="5279">
                  <c:v>5.6772470000000004</c:v>
                </c:pt>
                <c:pt idx="5280">
                  <c:v>5.6748849999999997</c:v>
                </c:pt>
                <c:pt idx="5281">
                  <c:v>5.6722609999999998</c:v>
                </c:pt>
                <c:pt idx="5282">
                  <c:v>5.6694769999999997</c:v>
                </c:pt>
                <c:pt idx="5283">
                  <c:v>5.6666100000000004</c:v>
                </c:pt>
                <c:pt idx="5284">
                  <c:v>5.6637849999999998</c:v>
                </c:pt>
                <c:pt idx="5285">
                  <c:v>5.6611339999999997</c:v>
                </c:pt>
                <c:pt idx="5286">
                  <c:v>5.6586819999999998</c:v>
                </c:pt>
                <c:pt idx="5287">
                  <c:v>5.6564930000000002</c:v>
                </c:pt>
                <c:pt idx="5288">
                  <c:v>5.6546519999999996</c:v>
                </c:pt>
                <c:pt idx="5289">
                  <c:v>5.6530800000000001</c:v>
                </c:pt>
                <c:pt idx="5290">
                  <c:v>5.6517989999999996</c:v>
                </c:pt>
                <c:pt idx="5291">
                  <c:v>5.6508640000000003</c:v>
                </c:pt>
                <c:pt idx="5292">
                  <c:v>5.6501849999999996</c:v>
                </c:pt>
                <c:pt idx="5293">
                  <c:v>5.6498359999999996</c:v>
                </c:pt>
                <c:pt idx="5294">
                  <c:v>5.6499040000000003</c:v>
                </c:pt>
                <c:pt idx="5295">
                  <c:v>5.6504459999999996</c:v>
                </c:pt>
                <c:pt idx="5296">
                  <c:v>5.6514220000000002</c:v>
                </c:pt>
                <c:pt idx="5297">
                  <c:v>5.652844</c:v>
                </c:pt>
                <c:pt idx="5298">
                  <c:v>5.6546649999999996</c:v>
                </c:pt>
                <c:pt idx="5299">
                  <c:v>5.6568009999999997</c:v>
                </c:pt>
                <c:pt idx="5300">
                  <c:v>5.6591420000000001</c:v>
                </c:pt>
                <c:pt idx="5301">
                  <c:v>5.6615929999999999</c:v>
                </c:pt>
                <c:pt idx="5302">
                  <c:v>5.6640069999999998</c:v>
                </c:pt>
                <c:pt idx="5303">
                  <c:v>5.6663490000000003</c:v>
                </c:pt>
                <c:pt idx="5304">
                  <c:v>5.6685660000000002</c:v>
                </c:pt>
                <c:pt idx="5305">
                  <c:v>5.6705889999999997</c:v>
                </c:pt>
                <c:pt idx="5306">
                  <c:v>5.6724779999999999</c:v>
                </c:pt>
                <c:pt idx="5307">
                  <c:v>5.6741630000000001</c:v>
                </c:pt>
                <c:pt idx="5308">
                  <c:v>5.6753989999999996</c:v>
                </c:pt>
                <c:pt idx="5309">
                  <c:v>5.6761530000000002</c:v>
                </c:pt>
                <c:pt idx="5310">
                  <c:v>5.6765920000000003</c:v>
                </c:pt>
                <c:pt idx="5311">
                  <c:v>5.6767709999999996</c:v>
                </c:pt>
                <c:pt idx="5312">
                  <c:v>5.6768409999999996</c:v>
                </c:pt>
                <c:pt idx="5313">
                  <c:v>5.6767849999999997</c:v>
                </c:pt>
                <c:pt idx="5314">
                  <c:v>5.6764419999999998</c:v>
                </c:pt>
                <c:pt idx="5315">
                  <c:v>5.6756010000000003</c:v>
                </c:pt>
                <c:pt idx="5316">
                  <c:v>5.6741159999999997</c:v>
                </c:pt>
                <c:pt idx="5317">
                  <c:v>5.6719249999999999</c:v>
                </c:pt>
                <c:pt idx="5318">
                  <c:v>5.6690680000000002</c:v>
                </c:pt>
                <c:pt idx="5319">
                  <c:v>5.6656610000000001</c:v>
                </c:pt>
                <c:pt idx="5320">
                  <c:v>5.6617680000000004</c:v>
                </c:pt>
                <c:pt idx="5321">
                  <c:v>5.6573099999999998</c:v>
                </c:pt>
                <c:pt idx="5322">
                  <c:v>5.6523969999999997</c:v>
                </c:pt>
                <c:pt idx="5323">
                  <c:v>5.6472439999999997</c:v>
                </c:pt>
                <c:pt idx="5324">
                  <c:v>5.6421929999999998</c:v>
                </c:pt>
                <c:pt idx="5325">
                  <c:v>5.6375060000000001</c:v>
                </c:pt>
                <c:pt idx="5326">
                  <c:v>5.6333460000000004</c:v>
                </c:pt>
                <c:pt idx="5327">
                  <c:v>5.629759</c:v>
                </c:pt>
                <c:pt idx="5328">
                  <c:v>5.6268549999999999</c:v>
                </c:pt>
                <c:pt idx="5329">
                  <c:v>5.6248339999999999</c:v>
                </c:pt>
                <c:pt idx="5330">
                  <c:v>5.6238049999999999</c:v>
                </c:pt>
                <c:pt idx="5331">
                  <c:v>5.6238260000000002</c:v>
                </c:pt>
                <c:pt idx="5332">
                  <c:v>5.6249880000000001</c:v>
                </c:pt>
                <c:pt idx="5333">
                  <c:v>5.6272970000000004</c:v>
                </c:pt>
                <c:pt idx="5334">
                  <c:v>5.6309519999999997</c:v>
                </c:pt>
                <c:pt idx="5335">
                  <c:v>5.6359719999999998</c:v>
                </c:pt>
                <c:pt idx="5336">
                  <c:v>5.6422619999999997</c:v>
                </c:pt>
                <c:pt idx="5337">
                  <c:v>5.6496000000000004</c:v>
                </c:pt>
                <c:pt idx="5338">
                  <c:v>5.6578340000000003</c:v>
                </c:pt>
                <c:pt idx="5339">
                  <c:v>5.6667930000000002</c:v>
                </c:pt>
                <c:pt idx="5340">
                  <c:v>5.6762139999999999</c:v>
                </c:pt>
                <c:pt idx="5341">
                  <c:v>5.6855149999999997</c:v>
                </c:pt>
                <c:pt idx="5342">
                  <c:v>5.6944679999999996</c:v>
                </c:pt>
                <c:pt idx="5343">
                  <c:v>5.7027729999999996</c:v>
                </c:pt>
                <c:pt idx="5344">
                  <c:v>5.7102050000000002</c:v>
                </c:pt>
                <c:pt idx="5345">
                  <c:v>5.7164979999999996</c:v>
                </c:pt>
                <c:pt idx="5346">
                  <c:v>5.7213099999999999</c:v>
                </c:pt>
                <c:pt idx="5347">
                  <c:v>5.724475</c:v>
                </c:pt>
                <c:pt idx="5348">
                  <c:v>5.725733</c:v>
                </c:pt>
                <c:pt idx="5349">
                  <c:v>5.7249699999999999</c:v>
                </c:pt>
                <c:pt idx="5350">
                  <c:v>5.7221489999999999</c:v>
                </c:pt>
                <c:pt idx="5351">
                  <c:v>5.7173059999999998</c:v>
                </c:pt>
                <c:pt idx="5352">
                  <c:v>5.7107979999999996</c:v>
                </c:pt>
                <c:pt idx="5353">
                  <c:v>5.7028699999999999</c:v>
                </c:pt>
                <c:pt idx="5354">
                  <c:v>5.693784</c:v>
                </c:pt>
                <c:pt idx="5355">
                  <c:v>5.6839300000000001</c:v>
                </c:pt>
                <c:pt idx="5356">
                  <c:v>5.6738020000000002</c:v>
                </c:pt>
                <c:pt idx="5357">
                  <c:v>5.6636959999999998</c:v>
                </c:pt>
                <c:pt idx="5358">
                  <c:v>5.6539450000000002</c:v>
                </c:pt>
                <c:pt idx="5359">
                  <c:v>5.644876</c:v>
                </c:pt>
                <c:pt idx="5360">
                  <c:v>5.6367139999999996</c:v>
                </c:pt>
                <c:pt idx="5361">
                  <c:v>5.6294870000000001</c:v>
                </c:pt>
                <c:pt idx="5362">
                  <c:v>5.623373</c:v>
                </c:pt>
                <c:pt idx="5363">
                  <c:v>5.6185020000000003</c:v>
                </c:pt>
                <c:pt idx="5364">
                  <c:v>5.6149230000000001</c:v>
                </c:pt>
                <c:pt idx="5365">
                  <c:v>5.6125619999999996</c:v>
                </c:pt>
                <c:pt idx="5366">
                  <c:v>5.611218</c:v>
                </c:pt>
                <c:pt idx="5367">
                  <c:v>5.6108750000000001</c:v>
                </c:pt>
                <c:pt idx="5368">
                  <c:v>5.6118569999999997</c:v>
                </c:pt>
                <c:pt idx="5369">
                  <c:v>5.614166</c:v>
                </c:pt>
                <c:pt idx="5370">
                  <c:v>5.6177780000000004</c:v>
                </c:pt>
                <c:pt idx="5371">
                  <c:v>5.6226029999999998</c:v>
                </c:pt>
                <c:pt idx="5372">
                  <c:v>5.6285629999999998</c:v>
                </c:pt>
                <c:pt idx="5373">
                  <c:v>5.6355649999999997</c:v>
                </c:pt>
                <c:pt idx="5374">
                  <c:v>5.6435040000000001</c:v>
                </c:pt>
                <c:pt idx="5375">
                  <c:v>5.6521109999999997</c:v>
                </c:pt>
                <c:pt idx="5376">
                  <c:v>5.6610820000000004</c:v>
                </c:pt>
                <c:pt idx="5377">
                  <c:v>5.6699890000000002</c:v>
                </c:pt>
                <c:pt idx="5378">
                  <c:v>5.6784470000000002</c:v>
                </c:pt>
                <c:pt idx="5379">
                  <c:v>5.6862409999999999</c:v>
                </c:pt>
                <c:pt idx="5380">
                  <c:v>5.6931729999999998</c:v>
                </c:pt>
                <c:pt idx="5381">
                  <c:v>5.6990090000000002</c:v>
                </c:pt>
                <c:pt idx="5382">
                  <c:v>5.7036550000000004</c:v>
                </c:pt>
                <c:pt idx="5383">
                  <c:v>5.7071569999999996</c:v>
                </c:pt>
                <c:pt idx="5384">
                  <c:v>5.7095180000000001</c:v>
                </c:pt>
                <c:pt idx="5385">
                  <c:v>5.7107000000000001</c:v>
                </c:pt>
                <c:pt idx="5386">
                  <c:v>5.7107939999999999</c:v>
                </c:pt>
                <c:pt idx="5387">
                  <c:v>5.7097740000000003</c:v>
                </c:pt>
                <c:pt idx="5388">
                  <c:v>5.7076339999999997</c:v>
                </c:pt>
                <c:pt idx="5389">
                  <c:v>5.7043889999999999</c:v>
                </c:pt>
                <c:pt idx="5390">
                  <c:v>5.7001080000000002</c:v>
                </c:pt>
                <c:pt idx="5391">
                  <c:v>5.6949230000000002</c:v>
                </c:pt>
                <c:pt idx="5392">
                  <c:v>5.6891879999999997</c:v>
                </c:pt>
                <c:pt idx="5393">
                  <c:v>5.6831170000000002</c:v>
                </c:pt>
                <c:pt idx="5394">
                  <c:v>5.6769350000000003</c:v>
                </c:pt>
                <c:pt idx="5395">
                  <c:v>5.670884</c:v>
                </c:pt>
                <c:pt idx="5396">
                  <c:v>5.6652950000000004</c:v>
                </c:pt>
                <c:pt idx="5397">
                  <c:v>5.6604760000000001</c:v>
                </c:pt>
                <c:pt idx="5398">
                  <c:v>5.6567129999999999</c:v>
                </c:pt>
                <c:pt idx="5399">
                  <c:v>5.6540629999999998</c:v>
                </c:pt>
                <c:pt idx="5400">
                  <c:v>5.6521949999999999</c:v>
                </c:pt>
                <c:pt idx="5401">
                  <c:v>5.6508649999999996</c:v>
                </c:pt>
                <c:pt idx="5402">
                  <c:v>5.6498419999999996</c:v>
                </c:pt>
                <c:pt idx="5403">
                  <c:v>5.6489950000000002</c:v>
                </c:pt>
                <c:pt idx="5404">
                  <c:v>5.6482919999999996</c:v>
                </c:pt>
                <c:pt idx="5405">
                  <c:v>5.647659</c:v>
                </c:pt>
                <c:pt idx="5406">
                  <c:v>5.6470760000000002</c:v>
                </c:pt>
                <c:pt idx="5407">
                  <c:v>5.6467010000000002</c:v>
                </c:pt>
                <c:pt idx="5408">
                  <c:v>5.6468150000000001</c:v>
                </c:pt>
                <c:pt idx="5409">
                  <c:v>5.6476680000000004</c:v>
                </c:pt>
                <c:pt idx="5410">
                  <c:v>5.6493440000000001</c:v>
                </c:pt>
                <c:pt idx="5411">
                  <c:v>5.6518610000000002</c:v>
                </c:pt>
                <c:pt idx="5412">
                  <c:v>5.6551070000000001</c:v>
                </c:pt>
                <c:pt idx="5413">
                  <c:v>5.6590090000000002</c:v>
                </c:pt>
                <c:pt idx="5414">
                  <c:v>5.6633589999999998</c:v>
                </c:pt>
                <c:pt idx="5415">
                  <c:v>5.6679519999999997</c:v>
                </c:pt>
                <c:pt idx="5416">
                  <c:v>5.6726159999999997</c:v>
                </c:pt>
                <c:pt idx="5417">
                  <c:v>5.6772479999999996</c:v>
                </c:pt>
                <c:pt idx="5418">
                  <c:v>5.6818460000000002</c:v>
                </c:pt>
                <c:pt idx="5419">
                  <c:v>5.6864020000000002</c:v>
                </c:pt>
                <c:pt idx="5420">
                  <c:v>5.6908269999999996</c:v>
                </c:pt>
                <c:pt idx="5421">
                  <c:v>5.6950500000000002</c:v>
                </c:pt>
                <c:pt idx="5422">
                  <c:v>5.6990020000000001</c:v>
                </c:pt>
                <c:pt idx="5423">
                  <c:v>5.7025519999999998</c:v>
                </c:pt>
                <c:pt idx="5424">
                  <c:v>5.7053469999999997</c:v>
                </c:pt>
                <c:pt idx="5425">
                  <c:v>5.7071829999999997</c:v>
                </c:pt>
                <c:pt idx="5426">
                  <c:v>5.707916</c:v>
                </c:pt>
                <c:pt idx="5427">
                  <c:v>5.7073549999999997</c:v>
                </c:pt>
                <c:pt idx="5428">
                  <c:v>5.705425</c:v>
                </c:pt>
                <c:pt idx="5429">
                  <c:v>5.7023760000000001</c:v>
                </c:pt>
                <c:pt idx="5430">
                  <c:v>5.6983920000000001</c:v>
                </c:pt>
                <c:pt idx="5431">
                  <c:v>5.6936840000000002</c:v>
                </c:pt>
                <c:pt idx="5432">
                  <c:v>5.6886409999999996</c:v>
                </c:pt>
                <c:pt idx="5433">
                  <c:v>5.6837280000000003</c:v>
                </c:pt>
                <c:pt idx="5434">
                  <c:v>5.6792220000000002</c:v>
                </c:pt>
                <c:pt idx="5435">
                  <c:v>5.675433</c:v>
                </c:pt>
                <c:pt idx="5436">
                  <c:v>5.6724110000000003</c:v>
                </c:pt>
                <c:pt idx="5437">
                  <c:v>5.6700059999999999</c:v>
                </c:pt>
                <c:pt idx="5438">
                  <c:v>5.6679089999999999</c:v>
                </c:pt>
                <c:pt idx="5439">
                  <c:v>5.6657859999999998</c:v>
                </c:pt>
                <c:pt idx="5440">
                  <c:v>5.6635119999999999</c:v>
                </c:pt>
                <c:pt idx="5441">
                  <c:v>5.661054</c:v>
                </c:pt>
                <c:pt idx="5442">
                  <c:v>5.6584390000000004</c:v>
                </c:pt>
                <c:pt idx="5443">
                  <c:v>5.6557839999999997</c:v>
                </c:pt>
                <c:pt idx="5444">
                  <c:v>5.6531099999999999</c:v>
                </c:pt>
                <c:pt idx="5445">
                  <c:v>5.650614</c:v>
                </c:pt>
                <c:pt idx="5446">
                  <c:v>5.6485900000000004</c:v>
                </c:pt>
                <c:pt idx="5447">
                  <c:v>5.6473089999999999</c:v>
                </c:pt>
                <c:pt idx="5448">
                  <c:v>5.6469269999999998</c:v>
                </c:pt>
                <c:pt idx="5449">
                  <c:v>5.6474140000000004</c:v>
                </c:pt>
                <c:pt idx="5450">
                  <c:v>5.6485690000000002</c:v>
                </c:pt>
                <c:pt idx="5451">
                  <c:v>5.6502910000000002</c:v>
                </c:pt>
                <c:pt idx="5452">
                  <c:v>5.652336</c:v>
                </c:pt>
                <c:pt idx="5453">
                  <c:v>5.654477</c:v>
                </c:pt>
                <c:pt idx="5454">
                  <c:v>5.6566140000000003</c:v>
                </c:pt>
                <c:pt idx="5455">
                  <c:v>5.6587459999999998</c:v>
                </c:pt>
                <c:pt idx="5456">
                  <c:v>5.660749</c:v>
                </c:pt>
                <c:pt idx="5457">
                  <c:v>5.6626709999999996</c:v>
                </c:pt>
                <c:pt idx="5458">
                  <c:v>5.6646359999999998</c:v>
                </c:pt>
                <c:pt idx="5459">
                  <c:v>5.6667149999999999</c:v>
                </c:pt>
                <c:pt idx="5460">
                  <c:v>5.6688549999999998</c:v>
                </c:pt>
                <c:pt idx="5461">
                  <c:v>5.6711109999999998</c:v>
                </c:pt>
                <c:pt idx="5462">
                  <c:v>5.6733580000000003</c:v>
                </c:pt>
                <c:pt idx="5463">
                  <c:v>5.6754600000000002</c:v>
                </c:pt>
                <c:pt idx="5464">
                  <c:v>5.6772770000000001</c:v>
                </c:pt>
                <c:pt idx="5465">
                  <c:v>5.6787390000000002</c:v>
                </c:pt>
                <c:pt idx="5466">
                  <c:v>5.6799679999999997</c:v>
                </c:pt>
                <c:pt idx="5467">
                  <c:v>5.6810479999999997</c:v>
                </c:pt>
                <c:pt idx="5468">
                  <c:v>5.6819119999999996</c:v>
                </c:pt>
                <c:pt idx="5469">
                  <c:v>5.6826129999999999</c:v>
                </c:pt>
                <c:pt idx="5470">
                  <c:v>5.6832380000000002</c:v>
                </c:pt>
                <c:pt idx="5471">
                  <c:v>5.6836479999999998</c:v>
                </c:pt>
                <c:pt idx="5472">
                  <c:v>5.6838360000000003</c:v>
                </c:pt>
                <c:pt idx="5473">
                  <c:v>5.6838519999999999</c:v>
                </c:pt>
                <c:pt idx="5474">
                  <c:v>5.6835599999999999</c:v>
                </c:pt>
                <c:pt idx="5475">
                  <c:v>5.6828690000000002</c:v>
                </c:pt>
                <c:pt idx="5476">
                  <c:v>5.6815980000000001</c:v>
                </c:pt>
                <c:pt idx="5477">
                  <c:v>5.6796040000000003</c:v>
                </c:pt>
                <c:pt idx="5478">
                  <c:v>5.676901</c:v>
                </c:pt>
                <c:pt idx="5479">
                  <c:v>5.6736870000000001</c:v>
                </c:pt>
                <c:pt idx="5480">
                  <c:v>5.6701449999999998</c:v>
                </c:pt>
                <c:pt idx="5481">
                  <c:v>5.6664490000000001</c:v>
                </c:pt>
                <c:pt idx="5482">
                  <c:v>5.6628090000000002</c:v>
                </c:pt>
                <c:pt idx="5483">
                  <c:v>5.6594480000000003</c:v>
                </c:pt>
                <c:pt idx="5484">
                  <c:v>5.65646</c:v>
                </c:pt>
                <c:pt idx="5485">
                  <c:v>5.6539010000000003</c:v>
                </c:pt>
                <c:pt idx="5486">
                  <c:v>5.6518920000000001</c:v>
                </c:pt>
                <c:pt idx="5487">
                  <c:v>5.650442</c:v>
                </c:pt>
                <c:pt idx="5488">
                  <c:v>5.6494030000000004</c:v>
                </c:pt>
                <c:pt idx="5489">
                  <c:v>5.6487420000000004</c:v>
                </c:pt>
                <c:pt idx="5490">
                  <c:v>5.6483639999999999</c:v>
                </c:pt>
                <c:pt idx="5491">
                  <c:v>5.6482570000000001</c:v>
                </c:pt>
                <c:pt idx="5492">
                  <c:v>5.648409</c:v>
                </c:pt>
                <c:pt idx="5493">
                  <c:v>5.6489180000000001</c:v>
                </c:pt>
                <c:pt idx="5494">
                  <c:v>5.6498390000000001</c:v>
                </c:pt>
                <c:pt idx="5495">
                  <c:v>5.6512500000000001</c:v>
                </c:pt>
                <c:pt idx="5496">
                  <c:v>5.6532179999999999</c:v>
                </c:pt>
                <c:pt idx="5497">
                  <c:v>5.6559460000000001</c:v>
                </c:pt>
                <c:pt idx="5498">
                  <c:v>5.6594300000000004</c:v>
                </c:pt>
                <c:pt idx="5499">
                  <c:v>5.6635030000000004</c:v>
                </c:pt>
                <c:pt idx="5500">
                  <c:v>5.6677559999999998</c:v>
                </c:pt>
                <c:pt idx="5501">
                  <c:v>5.671907</c:v>
                </c:pt>
                <c:pt idx="5502">
                  <c:v>5.6758040000000003</c:v>
                </c:pt>
                <c:pt idx="5503">
                  <c:v>5.6794349999999998</c:v>
                </c:pt>
                <c:pt idx="5504">
                  <c:v>5.6826040000000004</c:v>
                </c:pt>
                <c:pt idx="5505">
                  <c:v>5.6850560000000003</c:v>
                </c:pt>
                <c:pt idx="5506">
                  <c:v>5.6866659999999998</c:v>
                </c:pt>
                <c:pt idx="5507">
                  <c:v>5.6875580000000001</c:v>
                </c:pt>
                <c:pt idx="5508">
                  <c:v>5.68771</c:v>
                </c:pt>
                <c:pt idx="5509">
                  <c:v>5.6871219999999996</c:v>
                </c:pt>
                <c:pt idx="5510">
                  <c:v>5.6857329999999999</c:v>
                </c:pt>
                <c:pt idx="5511">
                  <c:v>5.6835180000000003</c:v>
                </c:pt>
                <c:pt idx="5512">
                  <c:v>5.6804839999999999</c:v>
                </c:pt>
                <c:pt idx="5513">
                  <c:v>5.676596</c:v>
                </c:pt>
                <c:pt idx="5514">
                  <c:v>5.6716049999999996</c:v>
                </c:pt>
                <c:pt idx="5515">
                  <c:v>5.665502</c:v>
                </c:pt>
                <c:pt idx="5516">
                  <c:v>5.6583909999999999</c:v>
                </c:pt>
                <c:pt idx="5517">
                  <c:v>5.6507290000000001</c:v>
                </c:pt>
                <c:pt idx="5518">
                  <c:v>5.6427839999999998</c:v>
                </c:pt>
                <c:pt idx="5519">
                  <c:v>5.6348580000000004</c:v>
                </c:pt>
                <c:pt idx="5520">
                  <c:v>5.627237</c:v>
                </c:pt>
                <c:pt idx="5521">
                  <c:v>5.6205379999999998</c:v>
                </c:pt>
                <c:pt idx="5522">
                  <c:v>5.615227</c:v>
                </c:pt>
                <c:pt idx="5523">
                  <c:v>5.6114509999999997</c:v>
                </c:pt>
                <c:pt idx="5524">
                  <c:v>5.6092139999999997</c:v>
                </c:pt>
                <c:pt idx="5525">
                  <c:v>5.6084139999999998</c:v>
                </c:pt>
                <c:pt idx="5526">
                  <c:v>5.6089089999999997</c:v>
                </c:pt>
                <c:pt idx="5527">
                  <c:v>5.6104770000000004</c:v>
                </c:pt>
                <c:pt idx="5528">
                  <c:v>5.6127760000000002</c:v>
                </c:pt>
                <c:pt idx="5529">
                  <c:v>5.6155759999999999</c:v>
                </c:pt>
                <c:pt idx="5530">
                  <c:v>5.6187839999999998</c:v>
                </c:pt>
                <c:pt idx="5531">
                  <c:v>5.6224249999999998</c:v>
                </c:pt>
                <c:pt idx="5532">
                  <c:v>5.6265260000000001</c:v>
                </c:pt>
                <c:pt idx="5533">
                  <c:v>5.631081</c:v>
                </c:pt>
                <c:pt idx="5534">
                  <c:v>5.6360539999999997</c:v>
                </c:pt>
                <c:pt idx="5535">
                  <c:v>5.6414929999999996</c:v>
                </c:pt>
                <c:pt idx="5536">
                  <c:v>5.6472749999999996</c:v>
                </c:pt>
                <c:pt idx="5537">
                  <c:v>5.6532749999999998</c:v>
                </c:pt>
                <c:pt idx="5538">
                  <c:v>5.6592539999999998</c:v>
                </c:pt>
                <c:pt idx="5539">
                  <c:v>5.664936</c:v>
                </c:pt>
                <c:pt idx="5540">
                  <c:v>5.6699789999999997</c:v>
                </c:pt>
                <c:pt idx="5541">
                  <c:v>5.6740760000000003</c:v>
                </c:pt>
                <c:pt idx="5542">
                  <c:v>5.6770329999999998</c:v>
                </c:pt>
                <c:pt idx="5543">
                  <c:v>5.6788759999999998</c:v>
                </c:pt>
                <c:pt idx="5544">
                  <c:v>5.6798089999999997</c:v>
                </c:pt>
                <c:pt idx="5545">
                  <c:v>5.6800980000000001</c:v>
                </c:pt>
                <c:pt idx="5546">
                  <c:v>5.6799619999999997</c:v>
                </c:pt>
                <c:pt idx="5547">
                  <c:v>5.6795900000000001</c:v>
                </c:pt>
                <c:pt idx="5548">
                  <c:v>5.6790710000000004</c:v>
                </c:pt>
                <c:pt idx="5549">
                  <c:v>5.6785259999999997</c:v>
                </c:pt>
                <c:pt idx="5550">
                  <c:v>5.6779479999999998</c:v>
                </c:pt>
                <c:pt idx="5551">
                  <c:v>5.6769910000000001</c:v>
                </c:pt>
                <c:pt idx="5552">
                  <c:v>5.67537</c:v>
                </c:pt>
                <c:pt idx="5553">
                  <c:v>5.6730299999999998</c:v>
                </c:pt>
                <c:pt idx="5554">
                  <c:v>5.6700970000000002</c:v>
                </c:pt>
                <c:pt idx="5555">
                  <c:v>5.6666670000000003</c:v>
                </c:pt>
                <c:pt idx="5556">
                  <c:v>5.6628220000000002</c:v>
                </c:pt>
                <c:pt idx="5557">
                  <c:v>5.6585570000000001</c:v>
                </c:pt>
                <c:pt idx="5558">
                  <c:v>5.6541269999999999</c:v>
                </c:pt>
                <c:pt idx="5559">
                  <c:v>5.6500640000000004</c:v>
                </c:pt>
                <c:pt idx="5560">
                  <c:v>5.6467980000000004</c:v>
                </c:pt>
                <c:pt idx="5561">
                  <c:v>5.6445720000000001</c:v>
                </c:pt>
                <c:pt idx="5562">
                  <c:v>5.6434480000000002</c:v>
                </c:pt>
                <c:pt idx="5563">
                  <c:v>5.6433749999999998</c:v>
                </c:pt>
                <c:pt idx="5564">
                  <c:v>5.6441420000000004</c:v>
                </c:pt>
                <c:pt idx="5565">
                  <c:v>5.6455039999999999</c:v>
                </c:pt>
                <c:pt idx="5566">
                  <c:v>5.647125</c:v>
                </c:pt>
                <c:pt idx="5567">
                  <c:v>5.6486239999999999</c:v>
                </c:pt>
                <c:pt idx="5568">
                  <c:v>5.6497919999999997</c:v>
                </c:pt>
                <c:pt idx="5569">
                  <c:v>5.6505429999999999</c:v>
                </c:pt>
                <c:pt idx="5570">
                  <c:v>5.6509309999999999</c:v>
                </c:pt>
                <c:pt idx="5571">
                  <c:v>5.6511360000000002</c:v>
                </c:pt>
                <c:pt idx="5572">
                  <c:v>5.6514810000000004</c:v>
                </c:pt>
                <c:pt idx="5573">
                  <c:v>5.6520599999999996</c:v>
                </c:pt>
                <c:pt idx="5574">
                  <c:v>5.6529850000000001</c:v>
                </c:pt>
                <c:pt idx="5575">
                  <c:v>5.6543910000000004</c:v>
                </c:pt>
                <c:pt idx="5576">
                  <c:v>5.6562429999999999</c:v>
                </c:pt>
                <c:pt idx="5577">
                  <c:v>5.6582869999999996</c:v>
                </c:pt>
                <c:pt idx="5578">
                  <c:v>5.6604210000000004</c:v>
                </c:pt>
                <c:pt idx="5579">
                  <c:v>5.6624670000000004</c:v>
                </c:pt>
                <c:pt idx="5580">
                  <c:v>5.6641750000000002</c:v>
                </c:pt>
                <c:pt idx="5581">
                  <c:v>5.6652339999999999</c:v>
                </c:pt>
                <c:pt idx="5582">
                  <c:v>5.6653599999999997</c:v>
                </c:pt>
                <c:pt idx="5583">
                  <c:v>5.6646679999999998</c:v>
                </c:pt>
                <c:pt idx="5584">
                  <c:v>5.6633360000000001</c:v>
                </c:pt>
                <c:pt idx="5585">
                  <c:v>5.6616590000000002</c:v>
                </c:pt>
                <c:pt idx="5586">
                  <c:v>5.6600669999999997</c:v>
                </c:pt>
                <c:pt idx="5587">
                  <c:v>5.6589200000000002</c:v>
                </c:pt>
                <c:pt idx="5588">
                  <c:v>5.6583740000000002</c:v>
                </c:pt>
                <c:pt idx="5589">
                  <c:v>5.6586600000000002</c:v>
                </c:pt>
                <c:pt idx="5590">
                  <c:v>5.6599490000000001</c:v>
                </c:pt>
                <c:pt idx="5591">
                  <c:v>5.6621129999999997</c:v>
                </c:pt>
                <c:pt idx="5592">
                  <c:v>5.6649320000000003</c:v>
                </c:pt>
                <c:pt idx="5593">
                  <c:v>5.668088</c:v>
                </c:pt>
                <c:pt idx="5594">
                  <c:v>5.6710289999999999</c:v>
                </c:pt>
                <c:pt idx="5595">
                  <c:v>5.6735810000000004</c:v>
                </c:pt>
                <c:pt idx="5596">
                  <c:v>5.6756650000000004</c:v>
                </c:pt>
                <c:pt idx="5597">
                  <c:v>5.6774969999999998</c:v>
                </c:pt>
                <c:pt idx="5598">
                  <c:v>5.6790900000000004</c:v>
                </c:pt>
                <c:pt idx="5599">
                  <c:v>5.680485</c:v>
                </c:pt>
                <c:pt idx="5600">
                  <c:v>5.6818489999999997</c:v>
                </c:pt>
                <c:pt idx="5601">
                  <c:v>5.6833960000000001</c:v>
                </c:pt>
                <c:pt idx="5602">
                  <c:v>5.6853160000000003</c:v>
                </c:pt>
                <c:pt idx="5603">
                  <c:v>5.6877219999999999</c:v>
                </c:pt>
                <c:pt idx="5604">
                  <c:v>5.6904149999999998</c:v>
                </c:pt>
                <c:pt idx="5605">
                  <c:v>5.6930579999999997</c:v>
                </c:pt>
                <c:pt idx="5606">
                  <c:v>5.6952999999999996</c:v>
                </c:pt>
                <c:pt idx="5607">
                  <c:v>5.6969500000000002</c:v>
                </c:pt>
                <c:pt idx="5608">
                  <c:v>5.6978770000000001</c:v>
                </c:pt>
                <c:pt idx="5609">
                  <c:v>5.6980079999999997</c:v>
                </c:pt>
                <c:pt idx="5610">
                  <c:v>5.6973669999999998</c:v>
                </c:pt>
                <c:pt idx="5611">
                  <c:v>5.6960850000000001</c:v>
                </c:pt>
                <c:pt idx="5612">
                  <c:v>5.6940869999999997</c:v>
                </c:pt>
                <c:pt idx="5613">
                  <c:v>5.6915019999999998</c:v>
                </c:pt>
                <c:pt idx="5614">
                  <c:v>5.6885070000000004</c:v>
                </c:pt>
                <c:pt idx="5615">
                  <c:v>5.6853280000000002</c:v>
                </c:pt>
                <c:pt idx="5616">
                  <c:v>5.6819040000000003</c:v>
                </c:pt>
                <c:pt idx="5617">
                  <c:v>5.6781550000000003</c:v>
                </c:pt>
                <c:pt idx="5618">
                  <c:v>5.6741250000000001</c:v>
                </c:pt>
                <c:pt idx="5619">
                  <c:v>5.6699529999999996</c:v>
                </c:pt>
                <c:pt idx="5620">
                  <c:v>5.665559</c:v>
                </c:pt>
                <c:pt idx="5621">
                  <c:v>5.661022</c:v>
                </c:pt>
                <c:pt idx="5622">
                  <c:v>5.6564589999999999</c:v>
                </c:pt>
                <c:pt idx="5623">
                  <c:v>5.6520489999999999</c:v>
                </c:pt>
                <c:pt idx="5624">
                  <c:v>5.6480240000000004</c:v>
                </c:pt>
                <c:pt idx="5625">
                  <c:v>5.6445819999999998</c:v>
                </c:pt>
                <c:pt idx="5626">
                  <c:v>5.6418780000000002</c:v>
                </c:pt>
                <c:pt idx="5627">
                  <c:v>5.6400410000000001</c:v>
                </c:pt>
                <c:pt idx="5628">
                  <c:v>5.6390719999999996</c:v>
                </c:pt>
                <c:pt idx="5629">
                  <c:v>5.639043</c:v>
                </c:pt>
                <c:pt idx="5630">
                  <c:v>5.639913</c:v>
                </c:pt>
                <c:pt idx="5631">
                  <c:v>5.6414970000000002</c:v>
                </c:pt>
                <c:pt idx="5632">
                  <c:v>5.6435659999999999</c:v>
                </c:pt>
                <c:pt idx="5633">
                  <c:v>5.646026</c:v>
                </c:pt>
                <c:pt idx="5634">
                  <c:v>5.648771</c:v>
                </c:pt>
                <c:pt idx="5635">
                  <c:v>5.6517379999999999</c:v>
                </c:pt>
                <c:pt idx="5636">
                  <c:v>5.6548590000000001</c:v>
                </c:pt>
                <c:pt idx="5637">
                  <c:v>5.6581809999999999</c:v>
                </c:pt>
                <c:pt idx="5638">
                  <c:v>5.661721</c:v>
                </c:pt>
                <c:pt idx="5639">
                  <c:v>5.6655220000000002</c:v>
                </c:pt>
                <c:pt idx="5640">
                  <c:v>5.6694899999999997</c:v>
                </c:pt>
                <c:pt idx="5641">
                  <c:v>5.6732800000000001</c:v>
                </c:pt>
                <c:pt idx="5642">
                  <c:v>5.6767329999999996</c:v>
                </c:pt>
                <c:pt idx="5643">
                  <c:v>5.6799980000000003</c:v>
                </c:pt>
                <c:pt idx="5644">
                  <c:v>5.6831779999999998</c:v>
                </c:pt>
                <c:pt idx="5645">
                  <c:v>5.6859650000000004</c:v>
                </c:pt>
                <c:pt idx="5646">
                  <c:v>5.6882279999999996</c:v>
                </c:pt>
                <c:pt idx="5647">
                  <c:v>5.6900639999999996</c:v>
                </c:pt>
                <c:pt idx="5648">
                  <c:v>5.6915990000000001</c:v>
                </c:pt>
                <c:pt idx="5649">
                  <c:v>5.69299</c:v>
                </c:pt>
                <c:pt idx="5650">
                  <c:v>5.6941249999999997</c:v>
                </c:pt>
                <c:pt idx="5651">
                  <c:v>5.6949610000000002</c:v>
                </c:pt>
                <c:pt idx="5652">
                  <c:v>5.695335</c:v>
                </c:pt>
                <c:pt idx="5653">
                  <c:v>5.6949740000000002</c:v>
                </c:pt>
                <c:pt idx="5654">
                  <c:v>5.693632</c:v>
                </c:pt>
                <c:pt idx="5655">
                  <c:v>5.6912149999999997</c:v>
                </c:pt>
                <c:pt idx="5656">
                  <c:v>5.687659</c:v>
                </c:pt>
                <c:pt idx="5657">
                  <c:v>5.6831820000000004</c:v>
                </c:pt>
                <c:pt idx="5658">
                  <c:v>5.678058</c:v>
                </c:pt>
                <c:pt idx="5659">
                  <c:v>5.6725640000000004</c:v>
                </c:pt>
                <c:pt idx="5660">
                  <c:v>5.6669900000000002</c:v>
                </c:pt>
                <c:pt idx="5661">
                  <c:v>5.6616330000000001</c:v>
                </c:pt>
                <c:pt idx="5662">
                  <c:v>5.656663</c:v>
                </c:pt>
                <c:pt idx="5663">
                  <c:v>5.6523409999999998</c:v>
                </c:pt>
                <c:pt idx="5664">
                  <c:v>5.6487869999999996</c:v>
                </c:pt>
                <c:pt idx="5665">
                  <c:v>5.6459710000000003</c:v>
                </c:pt>
                <c:pt idx="5666">
                  <c:v>5.6437679999999997</c:v>
                </c:pt>
                <c:pt idx="5667">
                  <c:v>5.6420060000000003</c:v>
                </c:pt>
                <c:pt idx="5668">
                  <c:v>5.6405310000000002</c:v>
                </c:pt>
                <c:pt idx="5669">
                  <c:v>5.6393310000000003</c:v>
                </c:pt>
                <c:pt idx="5670">
                  <c:v>5.6384619999999996</c:v>
                </c:pt>
                <c:pt idx="5671">
                  <c:v>5.6378579999999996</c:v>
                </c:pt>
                <c:pt idx="5672">
                  <c:v>5.6376549999999996</c:v>
                </c:pt>
                <c:pt idx="5673">
                  <c:v>5.6379080000000004</c:v>
                </c:pt>
                <c:pt idx="5674">
                  <c:v>5.638522</c:v>
                </c:pt>
                <c:pt idx="5675">
                  <c:v>5.6394979999999997</c:v>
                </c:pt>
                <c:pt idx="5676">
                  <c:v>5.6407860000000003</c:v>
                </c:pt>
                <c:pt idx="5677">
                  <c:v>5.6422800000000004</c:v>
                </c:pt>
                <c:pt idx="5678">
                  <c:v>5.6439190000000004</c:v>
                </c:pt>
                <c:pt idx="5679">
                  <c:v>5.6456299999999997</c:v>
                </c:pt>
                <c:pt idx="5680">
                  <c:v>5.6471989999999996</c:v>
                </c:pt>
                <c:pt idx="5681">
                  <c:v>5.6488449999999997</c:v>
                </c:pt>
                <c:pt idx="5682">
                  <c:v>5.6506850000000002</c:v>
                </c:pt>
                <c:pt idx="5683">
                  <c:v>5.6526649999999998</c:v>
                </c:pt>
                <c:pt idx="5684">
                  <c:v>5.6546250000000002</c:v>
                </c:pt>
                <c:pt idx="5685">
                  <c:v>5.6565909999999997</c:v>
                </c:pt>
                <c:pt idx="5686">
                  <c:v>5.6584979999999998</c:v>
                </c:pt>
                <c:pt idx="5687">
                  <c:v>5.6604859999999997</c:v>
                </c:pt>
                <c:pt idx="5688">
                  <c:v>5.6626060000000003</c:v>
                </c:pt>
                <c:pt idx="5689">
                  <c:v>5.6647569999999998</c:v>
                </c:pt>
                <c:pt idx="5690">
                  <c:v>5.6668609999999999</c:v>
                </c:pt>
                <c:pt idx="5691">
                  <c:v>5.6688359999999998</c:v>
                </c:pt>
                <c:pt idx="5692">
                  <c:v>5.6706469999999998</c:v>
                </c:pt>
                <c:pt idx="5693">
                  <c:v>5.6722159999999997</c:v>
                </c:pt>
                <c:pt idx="5694">
                  <c:v>5.6735429999999996</c:v>
                </c:pt>
                <c:pt idx="5695">
                  <c:v>5.6745340000000004</c:v>
                </c:pt>
                <c:pt idx="5696">
                  <c:v>5.6751829999999996</c:v>
                </c:pt>
                <c:pt idx="5697">
                  <c:v>5.6755760000000004</c:v>
                </c:pt>
                <c:pt idx="5698">
                  <c:v>5.6758459999999999</c:v>
                </c:pt>
                <c:pt idx="5699">
                  <c:v>5.6759250000000003</c:v>
                </c:pt>
                <c:pt idx="5700">
                  <c:v>5.6757229999999996</c:v>
                </c:pt>
                <c:pt idx="5701">
                  <c:v>5.675179</c:v>
                </c:pt>
                <c:pt idx="5702">
                  <c:v>5.6742920000000003</c:v>
                </c:pt>
                <c:pt idx="5703">
                  <c:v>5.6730340000000004</c:v>
                </c:pt>
                <c:pt idx="5704">
                  <c:v>5.6715150000000003</c:v>
                </c:pt>
                <c:pt idx="5705">
                  <c:v>5.6698009999999996</c:v>
                </c:pt>
                <c:pt idx="5706">
                  <c:v>5.667726</c:v>
                </c:pt>
                <c:pt idx="5707">
                  <c:v>5.6651990000000003</c:v>
                </c:pt>
                <c:pt idx="5708">
                  <c:v>5.6622539999999999</c:v>
                </c:pt>
                <c:pt idx="5709">
                  <c:v>5.6589090000000004</c:v>
                </c:pt>
                <c:pt idx="5710">
                  <c:v>5.6552699999999998</c:v>
                </c:pt>
                <c:pt idx="5711">
                  <c:v>5.6513790000000004</c:v>
                </c:pt>
                <c:pt idx="5712">
                  <c:v>5.6473149999999999</c:v>
                </c:pt>
                <c:pt idx="5713">
                  <c:v>5.6432060000000002</c:v>
                </c:pt>
                <c:pt idx="5714">
                  <c:v>5.6392129999999998</c:v>
                </c:pt>
                <c:pt idx="5715">
                  <c:v>5.6353989999999996</c:v>
                </c:pt>
                <c:pt idx="5716">
                  <c:v>5.6319650000000001</c:v>
                </c:pt>
                <c:pt idx="5717">
                  <c:v>5.6291479999999998</c:v>
                </c:pt>
                <c:pt idx="5718">
                  <c:v>5.6273179999999998</c:v>
                </c:pt>
                <c:pt idx="5719">
                  <c:v>5.6265419999999997</c:v>
                </c:pt>
                <c:pt idx="5720">
                  <c:v>5.6268419999999999</c:v>
                </c:pt>
                <c:pt idx="5721">
                  <c:v>5.6282059999999996</c:v>
                </c:pt>
                <c:pt idx="5722">
                  <c:v>5.6306419999999999</c:v>
                </c:pt>
                <c:pt idx="5723">
                  <c:v>5.6340620000000001</c:v>
                </c:pt>
                <c:pt idx="5724">
                  <c:v>5.6383960000000002</c:v>
                </c:pt>
                <c:pt idx="5725">
                  <c:v>5.6434600000000001</c:v>
                </c:pt>
                <c:pt idx="5726">
                  <c:v>5.6490450000000001</c:v>
                </c:pt>
                <c:pt idx="5727">
                  <c:v>5.6548889999999998</c:v>
                </c:pt>
                <c:pt idx="5728">
                  <c:v>5.6607810000000001</c:v>
                </c:pt>
                <c:pt idx="5729">
                  <c:v>5.6666319999999999</c:v>
                </c:pt>
                <c:pt idx="5730">
                  <c:v>5.6723129999999999</c:v>
                </c:pt>
                <c:pt idx="5731">
                  <c:v>5.6776270000000002</c:v>
                </c:pt>
                <c:pt idx="5732">
                  <c:v>5.6825549999999998</c:v>
                </c:pt>
                <c:pt idx="5733">
                  <c:v>5.6871960000000001</c:v>
                </c:pt>
                <c:pt idx="5734">
                  <c:v>5.6916029999999997</c:v>
                </c:pt>
                <c:pt idx="5735">
                  <c:v>5.6957069999999996</c:v>
                </c:pt>
                <c:pt idx="5736">
                  <c:v>5.699408</c:v>
                </c:pt>
                <c:pt idx="5737">
                  <c:v>5.7024749999999997</c:v>
                </c:pt>
                <c:pt idx="5738">
                  <c:v>5.7047999999999996</c:v>
                </c:pt>
                <c:pt idx="5739">
                  <c:v>5.7062569999999999</c:v>
                </c:pt>
                <c:pt idx="5740">
                  <c:v>5.7065960000000002</c:v>
                </c:pt>
                <c:pt idx="5741">
                  <c:v>5.7055480000000003</c:v>
                </c:pt>
                <c:pt idx="5742">
                  <c:v>5.7029870000000003</c:v>
                </c:pt>
                <c:pt idx="5743">
                  <c:v>5.6990220000000003</c:v>
                </c:pt>
                <c:pt idx="5744">
                  <c:v>5.6939409999999997</c:v>
                </c:pt>
                <c:pt idx="5745">
                  <c:v>5.6880850000000001</c:v>
                </c:pt>
                <c:pt idx="5746">
                  <c:v>5.6817039999999999</c:v>
                </c:pt>
                <c:pt idx="5747">
                  <c:v>5.6750480000000003</c:v>
                </c:pt>
                <c:pt idx="5748">
                  <c:v>5.6683690000000002</c:v>
                </c:pt>
                <c:pt idx="5749">
                  <c:v>5.6618959999999996</c:v>
                </c:pt>
                <c:pt idx="5750">
                  <c:v>5.6558320000000002</c:v>
                </c:pt>
                <c:pt idx="5751">
                  <c:v>5.6503059999999996</c:v>
                </c:pt>
                <c:pt idx="5752">
                  <c:v>5.6453540000000002</c:v>
                </c:pt>
                <c:pt idx="5753">
                  <c:v>5.6409830000000003</c:v>
                </c:pt>
                <c:pt idx="5754">
                  <c:v>5.6371789999999997</c:v>
                </c:pt>
                <c:pt idx="5755">
                  <c:v>5.6339459999999999</c:v>
                </c:pt>
                <c:pt idx="5756">
                  <c:v>5.6313620000000002</c:v>
                </c:pt>
                <c:pt idx="5757">
                  <c:v>5.6295440000000001</c:v>
                </c:pt>
                <c:pt idx="5758">
                  <c:v>5.6288309999999999</c:v>
                </c:pt>
                <c:pt idx="5759">
                  <c:v>5.6294519999999997</c:v>
                </c:pt>
                <c:pt idx="5760">
                  <c:v>5.6314019999999996</c:v>
                </c:pt>
                <c:pt idx="5761">
                  <c:v>5.6349359999999997</c:v>
                </c:pt>
                <c:pt idx="5762">
                  <c:v>5.6399330000000001</c:v>
                </c:pt>
                <c:pt idx="5763">
                  <c:v>5.6461899999999998</c:v>
                </c:pt>
                <c:pt idx="5764">
                  <c:v>5.6537459999999999</c:v>
                </c:pt>
                <c:pt idx="5765">
                  <c:v>5.6623270000000003</c:v>
                </c:pt>
                <c:pt idx="5766">
                  <c:v>5.6712829999999999</c:v>
                </c:pt>
                <c:pt idx="5767">
                  <c:v>5.6801370000000002</c:v>
                </c:pt>
                <c:pt idx="5768">
                  <c:v>5.6886200000000002</c:v>
                </c:pt>
                <c:pt idx="5769">
                  <c:v>5.6964810000000003</c:v>
                </c:pt>
                <c:pt idx="5770">
                  <c:v>5.7036369999999996</c:v>
                </c:pt>
                <c:pt idx="5771">
                  <c:v>5.7100299999999997</c:v>
                </c:pt>
                <c:pt idx="5772">
                  <c:v>5.7155589999999998</c:v>
                </c:pt>
                <c:pt idx="5773">
                  <c:v>5.7199249999999999</c:v>
                </c:pt>
                <c:pt idx="5774">
                  <c:v>5.7230530000000002</c:v>
                </c:pt>
                <c:pt idx="5775">
                  <c:v>5.7248140000000003</c:v>
                </c:pt>
                <c:pt idx="5776">
                  <c:v>5.7253410000000002</c:v>
                </c:pt>
                <c:pt idx="5777">
                  <c:v>5.724628</c:v>
                </c:pt>
                <c:pt idx="5778">
                  <c:v>5.7223189999999997</c:v>
                </c:pt>
                <c:pt idx="5779">
                  <c:v>5.7182250000000003</c:v>
                </c:pt>
                <c:pt idx="5780">
                  <c:v>5.7125880000000002</c:v>
                </c:pt>
                <c:pt idx="5781">
                  <c:v>5.7056829999999996</c:v>
                </c:pt>
                <c:pt idx="5782">
                  <c:v>5.6976940000000003</c:v>
                </c:pt>
                <c:pt idx="5783">
                  <c:v>5.6888899999999998</c:v>
                </c:pt>
                <c:pt idx="5784">
                  <c:v>5.6795410000000004</c:v>
                </c:pt>
                <c:pt idx="5785">
                  <c:v>5.6698440000000003</c:v>
                </c:pt>
                <c:pt idx="5786">
                  <c:v>5.6601920000000003</c:v>
                </c:pt>
                <c:pt idx="5787">
                  <c:v>5.6510480000000003</c:v>
                </c:pt>
                <c:pt idx="5788">
                  <c:v>5.6426610000000004</c:v>
                </c:pt>
                <c:pt idx="5789">
                  <c:v>5.635116</c:v>
                </c:pt>
                <c:pt idx="5790">
                  <c:v>5.6285220000000002</c:v>
                </c:pt>
                <c:pt idx="5791">
                  <c:v>5.6229500000000003</c:v>
                </c:pt>
                <c:pt idx="5792">
                  <c:v>5.6185669999999996</c:v>
                </c:pt>
                <c:pt idx="5793">
                  <c:v>5.6153490000000001</c:v>
                </c:pt>
                <c:pt idx="5794">
                  <c:v>5.6131219999999997</c:v>
                </c:pt>
                <c:pt idx="5795">
                  <c:v>5.6119219999999999</c:v>
                </c:pt>
                <c:pt idx="5796">
                  <c:v>5.6118180000000004</c:v>
                </c:pt>
                <c:pt idx="5797">
                  <c:v>5.6126899999999997</c:v>
                </c:pt>
                <c:pt idx="5798">
                  <c:v>5.6144569999999998</c:v>
                </c:pt>
                <c:pt idx="5799">
                  <c:v>5.6169989999999999</c:v>
                </c:pt>
                <c:pt idx="5800">
                  <c:v>5.6202189999999996</c:v>
                </c:pt>
                <c:pt idx="5801">
                  <c:v>5.6241370000000002</c:v>
                </c:pt>
                <c:pt idx="5802">
                  <c:v>5.6289100000000003</c:v>
                </c:pt>
                <c:pt idx="5803">
                  <c:v>5.634531</c:v>
                </c:pt>
                <c:pt idx="5804">
                  <c:v>5.6409450000000003</c:v>
                </c:pt>
                <c:pt idx="5805">
                  <c:v>5.6478840000000003</c:v>
                </c:pt>
                <c:pt idx="5806">
                  <c:v>5.6552300000000004</c:v>
                </c:pt>
                <c:pt idx="5807">
                  <c:v>5.662884</c:v>
                </c:pt>
                <c:pt idx="5808">
                  <c:v>5.670579</c:v>
                </c:pt>
                <c:pt idx="5809">
                  <c:v>5.6777860000000002</c:v>
                </c:pt>
                <c:pt idx="5810">
                  <c:v>5.6842059999999996</c:v>
                </c:pt>
                <c:pt idx="5811">
                  <c:v>5.6894850000000003</c:v>
                </c:pt>
                <c:pt idx="5812">
                  <c:v>5.6934089999999999</c:v>
                </c:pt>
                <c:pt idx="5813">
                  <c:v>5.6958320000000002</c:v>
                </c:pt>
                <c:pt idx="5814">
                  <c:v>5.6966020000000004</c:v>
                </c:pt>
                <c:pt idx="5815">
                  <c:v>5.6956309999999997</c:v>
                </c:pt>
                <c:pt idx="5816">
                  <c:v>5.6932270000000003</c:v>
                </c:pt>
                <c:pt idx="5817">
                  <c:v>5.6898350000000004</c:v>
                </c:pt>
                <c:pt idx="5818">
                  <c:v>5.6857709999999999</c:v>
                </c:pt>
                <c:pt idx="5819">
                  <c:v>5.6812969999999998</c:v>
                </c:pt>
                <c:pt idx="5820">
                  <c:v>5.6767079999999996</c:v>
                </c:pt>
                <c:pt idx="5821">
                  <c:v>5.672148</c:v>
                </c:pt>
                <c:pt idx="5822">
                  <c:v>5.6677939999999998</c:v>
                </c:pt>
                <c:pt idx="5823">
                  <c:v>5.663678</c:v>
                </c:pt>
                <c:pt idx="5824">
                  <c:v>5.6597910000000002</c:v>
                </c:pt>
                <c:pt idx="5825">
                  <c:v>5.6560240000000004</c:v>
                </c:pt>
                <c:pt idx="5826">
                  <c:v>5.6522969999999999</c:v>
                </c:pt>
                <c:pt idx="5827">
                  <c:v>5.6486450000000001</c:v>
                </c:pt>
                <c:pt idx="5828">
                  <c:v>5.6452970000000002</c:v>
                </c:pt>
                <c:pt idx="5829">
                  <c:v>5.6424320000000003</c:v>
                </c:pt>
                <c:pt idx="5830">
                  <c:v>5.6401190000000003</c:v>
                </c:pt>
                <c:pt idx="5831">
                  <c:v>5.638541</c:v>
                </c:pt>
                <c:pt idx="5832">
                  <c:v>5.6378760000000003</c:v>
                </c:pt>
                <c:pt idx="5833">
                  <c:v>5.6380860000000004</c:v>
                </c:pt>
                <c:pt idx="5834">
                  <c:v>5.6392110000000004</c:v>
                </c:pt>
                <c:pt idx="5835">
                  <c:v>5.6412880000000003</c:v>
                </c:pt>
                <c:pt idx="5836">
                  <c:v>5.6441610000000004</c:v>
                </c:pt>
                <c:pt idx="5837">
                  <c:v>5.6475989999999996</c:v>
                </c:pt>
                <c:pt idx="5838">
                  <c:v>5.6513840000000002</c:v>
                </c:pt>
                <c:pt idx="5839">
                  <c:v>5.6552499999999997</c:v>
                </c:pt>
                <c:pt idx="5840">
                  <c:v>5.6590999999999996</c:v>
                </c:pt>
                <c:pt idx="5841">
                  <c:v>5.6628119999999997</c:v>
                </c:pt>
                <c:pt idx="5842">
                  <c:v>5.6663730000000001</c:v>
                </c:pt>
                <c:pt idx="5843">
                  <c:v>5.6698729999999999</c:v>
                </c:pt>
                <c:pt idx="5844">
                  <c:v>5.6733460000000004</c:v>
                </c:pt>
                <c:pt idx="5845">
                  <c:v>5.6766350000000001</c:v>
                </c:pt>
                <c:pt idx="5846">
                  <c:v>5.6796930000000003</c:v>
                </c:pt>
                <c:pt idx="5847">
                  <c:v>5.6823930000000002</c:v>
                </c:pt>
                <c:pt idx="5848">
                  <c:v>5.684653</c:v>
                </c:pt>
                <c:pt idx="5849">
                  <c:v>5.686356</c:v>
                </c:pt>
                <c:pt idx="5850">
                  <c:v>5.6874099999999999</c:v>
                </c:pt>
                <c:pt idx="5851">
                  <c:v>5.6876899999999999</c:v>
                </c:pt>
                <c:pt idx="5852">
                  <c:v>5.6871739999999997</c:v>
                </c:pt>
                <c:pt idx="5853">
                  <c:v>5.6856330000000002</c:v>
                </c:pt>
                <c:pt idx="5854">
                  <c:v>5.683046</c:v>
                </c:pt>
                <c:pt idx="5855">
                  <c:v>5.6795520000000002</c:v>
                </c:pt>
                <c:pt idx="5856">
                  <c:v>5.6753369999999999</c:v>
                </c:pt>
                <c:pt idx="5857">
                  <c:v>5.6703859999999997</c:v>
                </c:pt>
                <c:pt idx="5858">
                  <c:v>5.6647819999999998</c:v>
                </c:pt>
                <c:pt idx="5859">
                  <c:v>5.6586499999999997</c:v>
                </c:pt>
                <c:pt idx="5860">
                  <c:v>5.6522319999999997</c:v>
                </c:pt>
                <c:pt idx="5861">
                  <c:v>5.6460619999999997</c:v>
                </c:pt>
                <c:pt idx="5862">
                  <c:v>5.6404430000000003</c:v>
                </c:pt>
                <c:pt idx="5863">
                  <c:v>5.635567</c:v>
                </c:pt>
                <c:pt idx="5864">
                  <c:v>5.6316420000000003</c:v>
                </c:pt>
                <c:pt idx="5865">
                  <c:v>5.6287649999999996</c:v>
                </c:pt>
                <c:pt idx="5866">
                  <c:v>5.6270829999999998</c:v>
                </c:pt>
                <c:pt idx="5867">
                  <c:v>5.626709</c:v>
                </c:pt>
                <c:pt idx="5868">
                  <c:v>5.6276520000000003</c:v>
                </c:pt>
                <c:pt idx="5869">
                  <c:v>5.6297030000000001</c:v>
                </c:pt>
                <c:pt idx="5870">
                  <c:v>5.6326419999999997</c:v>
                </c:pt>
                <c:pt idx="5871">
                  <c:v>5.6362649999999999</c:v>
                </c:pt>
                <c:pt idx="5872">
                  <c:v>5.6404420000000002</c:v>
                </c:pt>
                <c:pt idx="5873">
                  <c:v>5.6450189999999996</c:v>
                </c:pt>
                <c:pt idx="5874">
                  <c:v>5.649921</c:v>
                </c:pt>
                <c:pt idx="5875">
                  <c:v>5.6551400000000003</c:v>
                </c:pt>
                <c:pt idx="5876">
                  <c:v>5.6606050000000003</c:v>
                </c:pt>
                <c:pt idx="5877">
                  <c:v>5.6661900000000003</c:v>
                </c:pt>
                <c:pt idx="5878">
                  <c:v>5.6717149999999998</c:v>
                </c:pt>
                <c:pt idx="5879">
                  <c:v>5.6770009999999997</c:v>
                </c:pt>
                <c:pt idx="5880">
                  <c:v>5.6818980000000003</c:v>
                </c:pt>
                <c:pt idx="5881">
                  <c:v>5.6862680000000001</c:v>
                </c:pt>
                <c:pt idx="5882">
                  <c:v>5.68994</c:v>
                </c:pt>
                <c:pt idx="5883">
                  <c:v>5.6928109999999998</c:v>
                </c:pt>
                <c:pt idx="5884">
                  <c:v>5.6948930000000004</c:v>
                </c:pt>
                <c:pt idx="5885">
                  <c:v>5.6963439999999999</c:v>
                </c:pt>
                <c:pt idx="5886">
                  <c:v>5.6973200000000004</c:v>
                </c:pt>
                <c:pt idx="5887">
                  <c:v>5.6978429999999998</c:v>
                </c:pt>
                <c:pt idx="5888">
                  <c:v>5.6979709999999999</c:v>
                </c:pt>
                <c:pt idx="5889">
                  <c:v>5.6977019999999996</c:v>
                </c:pt>
                <c:pt idx="5890">
                  <c:v>5.697184</c:v>
                </c:pt>
                <c:pt idx="5891">
                  <c:v>5.6965500000000002</c:v>
                </c:pt>
                <c:pt idx="5892">
                  <c:v>5.6956749999999996</c:v>
                </c:pt>
                <c:pt idx="5893">
                  <c:v>5.694153</c:v>
                </c:pt>
                <c:pt idx="5894">
                  <c:v>5.691954</c:v>
                </c:pt>
                <c:pt idx="5895">
                  <c:v>5.6891170000000004</c:v>
                </c:pt>
                <c:pt idx="5896">
                  <c:v>5.6858500000000003</c:v>
                </c:pt>
                <c:pt idx="5897">
                  <c:v>5.6822840000000001</c:v>
                </c:pt>
                <c:pt idx="5898">
                  <c:v>5.6784800000000004</c:v>
                </c:pt>
                <c:pt idx="5899">
                  <c:v>5.6744289999999999</c:v>
                </c:pt>
                <c:pt idx="5900">
                  <c:v>5.6702709999999996</c:v>
                </c:pt>
                <c:pt idx="5901">
                  <c:v>5.6666189999999999</c:v>
                </c:pt>
                <c:pt idx="5902">
                  <c:v>5.6640569999999997</c:v>
                </c:pt>
                <c:pt idx="5903">
                  <c:v>5.6624369999999997</c:v>
                </c:pt>
                <c:pt idx="5904">
                  <c:v>5.6614589999999998</c:v>
                </c:pt>
                <c:pt idx="5905">
                  <c:v>5.6612580000000001</c:v>
                </c:pt>
                <c:pt idx="5906">
                  <c:v>5.6619960000000003</c:v>
                </c:pt>
                <c:pt idx="5907">
                  <c:v>5.6633009999999997</c:v>
                </c:pt>
                <c:pt idx="5908">
                  <c:v>5.6646780000000003</c:v>
                </c:pt>
                <c:pt idx="5909">
                  <c:v>5.6658410000000003</c:v>
                </c:pt>
                <c:pt idx="5910">
                  <c:v>5.6668209999999997</c:v>
                </c:pt>
                <c:pt idx="5911">
                  <c:v>5.6678269999999999</c:v>
                </c:pt>
                <c:pt idx="5912">
                  <c:v>5.6689530000000001</c:v>
                </c:pt>
                <c:pt idx="5913">
                  <c:v>5.6699830000000002</c:v>
                </c:pt>
                <c:pt idx="5914">
                  <c:v>5.6709500000000004</c:v>
                </c:pt>
                <c:pt idx="5915">
                  <c:v>5.6721329999999996</c:v>
                </c:pt>
                <c:pt idx="5916">
                  <c:v>5.673489</c:v>
                </c:pt>
                <c:pt idx="5917">
                  <c:v>5.6749890000000001</c:v>
                </c:pt>
                <c:pt idx="5918">
                  <c:v>5.6765739999999996</c:v>
                </c:pt>
                <c:pt idx="5919">
                  <c:v>5.6781480000000002</c:v>
                </c:pt>
                <c:pt idx="5920">
                  <c:v>5.6795289999999996</c:v>
                </c:pt>
                <c:pt idx="5921">
                  <c:v>5.6804449999999997</c:v>
                </c:pt>
                <c:pt idx="5922">
                  <c:v>5.6808969999999999</c:v>
                </c:pt>
                <c:pt idx="5923">
                  <c:v>5.6811109999999996</c:v>
                </c:pt>
                <c:pt idx="5924">
                  <c:v>5.6811400000000001</c:v>
                </c:pt>
                <c:pt idx="5925">
                  <c:v>5.680841</c:v>
                </c:pt>
                <c:pt idx="5926">
                  <c:v>5.6804829999999997</c:v>
                </c:pt>
                <c:pt idx="5927">
                  <c:v>5.6801399999999997</c:v>
                </c:pt>
                <c:pt idx="5928">
                  <c:v>5.6799499999999998</c:v>
                </c:pt>
                <c:pt idx="5929">
                  <c:v>5.6800430000000004</c:v>
                </c:pt>
                <c:pt idx="5930">
                  <c:v>5.6805320000000004</c:v>
                </c:pt>
                <c:pt idx="5931">
                  <c:v>5.6812930000000001</c:v>
                </c:pt>
                <c:pt idx="5932">
                  <c:v>5.6821900000000003</c:v>
                </c:pt>
                <c:pt idx="5933">
                  <c:v>5.6830379999999998</c:v>
                </c:pt>
                <c:pt idx="5934">
                  <c:v>5.6837730000000004</c:v>
                </c:pt>
                <c:pt idx="5935">
                  <c:v>5.6842370000000004</c:v>
                </c:pt>
                <c:pt idx="5936">
                  <c:v>5.6844539999999997</c:v>
                </c:pt>
                <c:pt idx="5937">
                  <c:v>5.6845059999999998</c:v>
                </c:pt>
                <c:pt idx="5938">
                  <c:v>5.6845220000000003</c:v>
                </c:pt>
                <c:pt idx="5939">
                  <c:v>5.6845230000000004</c:v>
                </c:pt>
                <c:pt idx="5940">
                  <c:v>5.6844999999999999</c:v>
                </c:pt>
                <c:pt idx="5941">
                  <c:v>5.6845210000000002</c:v>
                </c:pt>
                <c:pt idx="5942">
                  <c:v>5.6846170000000003</c:v>
                </c:pt>
                <c:pt idx="5943">
                  <c:v>5.6846759999999996</c:v>
                </c:pt>
                <c:pt idx="5944">
                  <c:v>5.6844659999999996</c:v>
                </c:pt>
                <c:pt idx="5945">
                  <c:v>5.6839380000000004</c:v>
                </c:pt>
                <c:pt idx="5946">
                  <c:v>5.6833239999999998</c:v>
                </c:pt>
                <c:pt idx="5947">
                  <c:v>5.6825260000000002</c:v>
                </c:pt>
                <c:pt idx="5948">
                  <c:v>5.6811850000000002</c:v>
                </c:pt>
                <c:pt idx="5949">
                  <c:v>5.6792470000000002</c:v>
                </c:pt>
                <c:pt idx="5950">
                  <c:v>5.6768660000000004</c:v>
                </c:pt>
                <c:pt idx="5951">
                  <c:v>5.6743690000000004</c:v>
                </c:pt>
                <c:pt idx="5952">
                  <c:v>5.6717510000000004</c:v>
                </c:pt>
                <c:pt idx="5953">
                  <c:v>5.6691200000000004</c:v>
                </c:pt>
                <c:pt idx="5954">
                  <c:v>5.6665450000000002</c:v>
                </c:pt>
                <c:pt idx="5955">
                  <c:v>5.6640420000000002</c:v>
                </c:pt>
                <c:pt idx="5956">
                  <c:v>5.6620299999999997</c:v>
                </c:pt>
                <c:pt idx="5957">
                  <c:v>5.6606370000000004</c:v>
                </c:pt>
                <c:pt idx="5958">
                  <c:v>5.6595959999999996</c:v>
                </c:pt>
                <c:pt idx="5959">
                  <c:v>5.658849</c:v>
                </c:pt>
                <c:pt idx="5960">
                  <c:v>5.6585349999999996</c:v>
                </c:pt>
                <c:pt idx="5961">
                  <c:v>5.6585190000000001</c:v>
                </c:pt>
                <c:pt idx="5962">
                  <c:v>5.6587160000000001</c:v>
                </c:pt>
                <c:pt idx="5963">
                  <c:v>5.6588099999999999</c:v>
                </c:pt>
                <c:pt idx="5964">
                  <c:v>5.6588029999999998</c:v>
                </c:pt>
                <c:pt idx="5965">
                  <c:v>5.6587379999999996</c:v>
                </c:pt>
                <c:pt idx="5966">
                  <c:v>5.6586179999999997</c:v>
                </c:pt>
                <c:pt idx="5967">
                  <c:v>5.6582660000000002</c:v>
                </c:pt>
                <c:pt idx="5968">
                  <c:v>5.6578549999999996</c:v>
                </c:pt>
                <c:pt idx="5969">
                  <c:v>5.6575759999999997</c:v>
                </c:pt>
                <c:pt idx="5970">
                  <c:v>5.6575319999999998</c:v>
                </c:pt>
                <c:pt idx="5971">
                  <c:v>5.657451</c:v>
                </c:pt>
                <c:pt idx="5972">
                  <c:v>5.6570720000000003</c:v>
                </c:pt>
                <c:pt idx="5973">
                  <c:v>5.6562469999999996</c:v>
                </c:pt>
                <c:pt idx="5974">
                  <c:v>5.6548759999999998</c:v>
                </c:pt>
                <c:pt idx="5975">
                  <c:v>5.6528119999999999</c:v>
                </c:pt>
                <c:pt idx="5976">
                  <c:v>5.6499269999999999</c:v>
                </c:pt>
                <c:pt idx="5977">
                  <c:v>5.6460699999999999</c:v>
                </c:pt>
                <c:pt idx="5978">
                  <c:v>5.6413479999999998</c:v>
                </c:pt>
                <c:pt idx="5979">
                  <c:v>5.636234</c:v>
                </c:pt>
                <c:pt idx="5980">
                  <c:v>5.6312069999999999</c:v>
                </c:pt>
                <c:pt idx="5981">
                  <c:v>5.6265159999999996</c:v>
                </c:pt>
                <c:pt idx="5982">
                  <c:v>5.6226539999999998</c:v>
                </c:pt>
                <c:pt idx="5983">
                  <c:v>5.62012</c:v>
                </c:pt>
                <c:pt idx="5984">
                  <c:v>5.6191940000000002</c:v>
                </c:pt>
                <c:pt idx="5985">
                  <c:v>5.6198259999999998</c:v>
                </c:pt>
                <c:pt idx="5986">
                  <c:v>5.6219159999999997</c:v>
                </c:pt>
                <c:pt idx="5987">
                  <c:v>5.625235</c:v>
                </c:pt>
                <c:pt idx="5988">
                  <c:v>5.6292169999999997</c:v>
                </c:pt>
                <c:pt idx="5989">
                  <c:v>5.6330450000000001</c:v>
                </c:pt>
                <c:pt idx="5990">
                  <c:v>5.6363159999999999</c:v>
                </c:pt>
                <c:pt idx="5991">
                  <c:v>5.638763</c:v>
                </c:pt>
                <c:pt idx="5992">
                  <c:v>5.6406640000000001</c:v>
                </c:pt>
                <c:pt idx="5993">
                  <c:v>5.6419490000000003</c:v>
                </c:pt>
                <c:pt idx="5994">
                  <c:v>5.6423560000000004</c:v>
                </c:pt>
                <c:pt idx="5995">
                  <c:v>5.6421330000000003</c:v>
                </c:pt>
                <c:pt idx="5996">
                  <c:v>5.6419930000000003</c:v>
                </c:pt>
                <c:pt idx="5997">
                  <c:v>5.6423670000000001</c:v>
                </c:pt>
                <c:pt idx="5998">
                  <c:v>5.6434600000000001</c:v>
                </c:pt>
                <c:pt idx="5999">
                  <c:v>5.6454449999999996</c:v>
                </c:pt>
                <c:pt idx="6000">
                  <c:v>5.6481519999999996</c:v>
                </c:pt>
                <c:pt idx="6001">
                  <c:v>5.6512190000000002</c:v>
                </c:pt>
                <c:pt idx="6002">
                  <c:v>5.6542789999999998</c:v>
                </c:pt>
                <c:pt idx="6003">
                  <c:v>5.6573060000000002</c:v>
                </c:pt>
                <c:pt idx="6004">
                  <c:v>5.6603469999999998</c:v>
                </c:pt>
                <c:pt idx="6005">
                  <c:v>5.6630729999999998</c:v>
                </c:pt>
                <c:pt idx="6006">
                  <c:v>5.6647800000000004</c:v>
                </c:pt>
                <c:pt idx="6007">
                  <c:v>5.6651550000000004</c:v>
                </c:pt>
                <c:pt idx="6008">
                  <c:v>5.664148</c:v>
                </c:pt>
                <c:pt idx="6009">
                  <c:v>5.6617810000000004</c:v>
                </c:pt>
                <c:pt idx="6010">
                  <c:v>5.6583740000000002</c:v>
                </c:pt>
                <c:pt idx="6011">
                  <c:v>5.654318</c:v>
                </c:pt>
                <c:pt idx="6012">
                  <c:v>5.6496110000000002</c:v>
                </c:pt>
                <c:pt idx="6013">
                  <c:v>5.6446050000000003</c:v>
                </c:pt>
                <c:pt idx="6014">
                  <c:v>5.6395960000000001</c:v>
                </c:pt>
                <c:pt idx="6015">
                  <c:v>5.6348589999999996</c:v>
                </c:pt>
                <c:pt idx="6016">
                  <c:v>5.630814</c:v>
                </c:pt>
                <c:pt idx="6017">
                  <c:v>5.6276099999999998</c:v>
                </c:pt>
                <c:pt idx="6018">
                  <c:v>5.6253140000000004</c:v>
                </c:pt>
                <c:pt idx="6019">
                  <c:v>5.6238900000000003</c:v>
                </c:pt>
                <c:pt idx="6020">
                  <c:v>5.6233079999999998</c:v>
                </c:pt>
                <c:pt idx="6021">
                  <c:v>5.6237469999999998</c:v>
                </c:pt>
                <c:pt idx="6022">
                  <c:v>5.6250989999999996</c:v>
                </c:pt>
                <c:pt idx="6023">
                  <c:v>5.6273049999999998</c:v>
                </c:pt>
                <c:pt idx="6024">
                  <c:v>5.6303130000000001</c:v>
                </c:pt>
                <c:pt idx="6025">
                  <c:v>5.634055</c:v>
                </c:pt>
                <c:pt idx="6026">
                  <c:v>5.6382450000000004</c:v>
                </c:pt>
                <c:pt idx="6027">
                  <c:v>5.6425640000000001</c:v>
                </c:pt>
                <c:pt idx="6028">
                  <c:v>5.647043</c:v>
                </c:pt>
                <c:pt idx="6029">
                  <c:v>5.6517059999999999</c:v>
                </c:pt>
                <c:pt idx="6030">
                  <c:v>5.6568519999999998</c:v>
                </c:pt>
                <c:pt idx="6031">
                  <c:v>5.6624860000000004</c:v>
                </c:pt>
                <c:pt idx="6032">
                  <c:v>5.6681860000000004</c:v>
                </c:pt>
                <c:pt idx="6033">
                  <c:v>5.6734859999999996</c:v>
                </c:pt>
                <c:pt idx="6034">
                  <c:v>5.677397</c:v>
                </c:pt>
                <c:pt idx="6035">
                  <c:v>5.6791700000000001</c:v>
                </c:pt>
                <c:pt idx="6036">
                  <c:v>5.6784489999999996</c:v>
                </c:pt>
                <c:pt idx="6037">
                  <c:v>5.6755849999999999</c:v>
                </c:pt>
                <c:pt idx="6038">
                  <c:v>5.671627</c:v>
                </c:pt>
                <c:pt idx="6039">
                  <c:v>5.6673970000000002</c:v>
                </c:pt>
                <c:pt idx="6040">
                  <c:v>5.6632480000000003</c:v>
                </c:pt>
                <c:pt idx="6041">
                  <c:v>5.659891</c:v>
                </c:pt>
                <c:pt idx="6042">
                  <c:v>5.65829</c:v>
                </c:pt>
                <c:pt idx="6043">
                  <c:v>5.6595300000000002</c:v>
                </c:pt>
                <c:pt idx="6044">
                  <c:v>5.6639330000000001</c:v>
                </c:pt>
                <c:pt idx="6045">
                  <c:v>5.6704559999999997</c:v>
                </c:pt>
                <c:pt idx="6046">
                  <c:v>5.6770990000000001</c:v>
                </c:pt>
                <c:pt idx="6047">
                  <c:v>5.6821429999999999</c:v>
                </c:pt>
                <c:pt idx="6048">
                  <c:v>5.6848850000000004</c:v>
                </c:pt>
                <c:pt idx="6049">
                  <c:v>5.6855140000000004</c:v>
                </c:pt>
                <c:pt idx="6050">
                  <c:v>5.6843469999999998</c:v>
                </c:pt>
                <c:pt idx="6051">
                  <c:v>5.6814730000000004</c:v>
                </c:pt>
                <c:pt idx="6052">
                  <c:v>5.677187</c:v>
                </c:pt>
                <c:pt idx="6053">
                  <c:v>5.6726340000000004</c:v>
                </c:pt>
                <c:pt idx="6054">
                  <c:v>5.6694560000000003</c:v>
                </c:pt>
                <c:pt idx="6055">
                  <c:v>5.6692070000000001</c:v>
                </c:pt>
                <c:pt idx="6056">
                  <c:v>5.6724670000000001</c:v>
                </c:pt>
                <c:pt idx="6057">
                  <c:v>5.6787229999999997</c:v>
                </c:pt>
                <c:pt idx="6058">
                  <c:v>5.6866149999999998</c:v>
                </c:pt>
                <c:pt idx="6059">
                  <c:v>5.6946409999999998</c:v>
                </c:pt>
                <c:pt idx="6060">
                  <c:v>5.7013559999999996</c:v>
                </c:pt>
                <c:pt idx="6061">
                  <c:v>5.7056839999999998</c:v>
                </c:pt>
                <c:pt idx="6062">
                  <c:v>5.7072620000000001</c:v>
                </c:pt>
                <c:pt idx="6063">
                  <c:v>5.7060810000000002</c:v>
                </c:pt>
                <c:pt idx="6064">
                  <c:v>5.7027159999999997</c:v>
                </c:pt>
                <c:pt idx="6065">
                  <c:v>5.6978650000000002</c:v>
                </c:pt>
                <c:pt idx="6066">
                  <c:v>5.6927669999999999</c:v>
                </c:pt>
                <c:pt idx="6067">
                  <c:v>5.6888909999999999</c:v>
                </c:pt>
                <c:pt idx="6068">
                  <c:v>5.6870960000000004</c:v>
                </c:pt>
                <c:pt idx="6069">
                  <c:v>5.6874750000000001</c:v>
                </c:pt>
                <c:pt idx="6070">
                  <c:v>5.6895910000000001</c:v>
                </c:pt>
                <c:pt idx="6071">
                  <c:v>5.6923279999999998</c:v>
                </c:pt>
                <c:pt idx="6072">
                  <c:v>5.6943950000000001</c:v>
                </c:pt>
                <c:pt idx="6073">
                  <c:v>5.6946269999999997</c:v>
                </c:pt>
                <c:pt idx="6074">
                  <c:v>5.6926680000000003</c:v>
                </c:pt>
                <c:pt idx="6075">
                  <c:v>5.688847</c:v>
                </c:pt>
                <c:pt idx="6076">
                  <c:v>5.6837780000000002</c:v>
                </c:pt>
                <c:pt idx="6077">
                  <c:v>5.6783539999999997</c:v>
                </c:pt>
                <c:pt idx="6078">
                  <c:v>5.6730020000000003</c:v>
                </c:pt>
                <c:pt idx="6079">
                  <c:v>5.6682589999999999</c:v>
                </c:pt>
                <c:pt idx="6080">
                  <c:v>5.6647610000000004</c:v>
                </c:pt>
                <c:pt idx="6081">
                  <c:v>5.6633709999999997</c:v>
                </c:pt>
                <c:pt idx="6082">
                  <c:v>5.6642749999999999</c:v>
                </c:pt>
                <c:pt idx="6083">
                  <c:v>5.6667899999999998</c:v>
                </c:pt>
                <c:pt idx="6084">
                  <c:v>5.6698550000000001</c:v>
                </c:pt>
                <c:pt idx="6085">
                  <c:v>5.6725649999999996</c:v>
                </c:pt>
                <c:pt idx="6086">
                  <c:v>5.6740959999999996</c:v>
                </c:pt>
                <c:pt idx="6087">
                  <c:v>5.6743579999999998</c:v>
                </c:pt>
                <c:pt idx="6088">
                  <c:v>5.67361</c:v>
                </c:pt>
                <c:pt idx="6089">
                  <c:v>5.6723590000000002</c:v>
                </c:pt>
                <c:pt idx="6090">
                  <c:v>5.6709180000000003</c:v>
                </c:pt>
                <c:pt idx="6091">
                  <c:v>5.6697899999999999</c:v>
                </c:pt>
                <c:pt idx="6092">
                  <c:v>5.6691669999999998</c:v>
                </c:pt>
                <c:pt idx="6093">
                  <c:v>5.6692840000000002</c:v>
                </c:pt>
                <c:pt idx="6094">
                  <c:v>5.6704420000000004</c:v>
                </c:pt>
                <c:pt idx="6095">
                  <c:v>5.6725260000000004</c:v>
                </c:pt>
                <c:pt idx="6096">
                  <c:v>5.6751849999999999</c:v>
                </c:pt>
                <c:pt idx="6097">
                  <c:v>5.6780710000000001</c:v>
                </c:pt>
                <c:pt idx="6098">
                  <c:v>5.6804110000000003</c:v>
                </c:pt>
                <c:pt idx="6099">
                  <c:v>5.6819139999999999</c:v>
                </c:pt>
                <c:pt idx="6100">
                  <c:v>5.682404</c:v>
                </c:pt>
                <c:pt idx="6101">
                  <c:v>5.6818679999999997</c:v>
                </c:pt>
                <c:pt idx="6102">
                  <c:v>5.6809000000000003</c:v>
                </c:pt>
                <c:pt idx="6103">
                  <c:v>5.6798510000000002</c:v>
                </c:pt>
                <c:pt idx="6104">
                  <c:v>5.6788600000000002</c:v>
                </c:pt>
                <c:pt idx="6105">
                  <c:v>5.6778930000000001</c:v>
                </c:pt>
                <c:pt idx="6106">
                  <c:v>5.6770719999999999</c:v>
                </c:pt>
                <c:pt idx="6107">
                  <c:v>5.6766259999999997</c:v>
                </c:pt>
                <c:pt idx="6108">
                  <c:v>5.6767779999999997</c:v>
                </c:pt>
                <c:pt idx="6109">
                  <c:v>5.6773530000000001</c:v>
                </c:pt>
                <c:pt idx="6110">
                  <c:v>5.6782550000000001</c:v>
                </c:pt>
                <c:pt idx="6111">
                  <c:v>5.6790510000000003</c:v>
                </c:pt>
                <c:pt idx="6112">
                  <c:v>5.6794450000000003</c:v>
                </c:pt>
                <c:pt idx="6113">
                  <c:v>5.6790799999999999</c:v>
                </c:pt>
                <c:pt idx="6114">
                  <c:v>5.6780239999999997</c:v>
                </c:pt>
                <c:pt idx="6115">
                  <c:v>5.6765470000000002</c:v>
                </c:pt>
                <c:pt idx="6116">
                  <c:v>5.6749130000000001</c:v>
                </c:pt>
                <c:pt idx="6117">
                  <c:v>5.6731819999999997</c:v>
                </c:pt>
                <c:pt idx="6118">
                  <c:v>5.6713240000000003</c:v>
                </c:pt>
                <c:pt idx="6119">
                  <c:v>5.6696020000000003</c:v>
                </c:pt>
                <c:pt idx="6120">
                  <c:v>5.6682329999999999</c:v>
                </c:pt>
                <c:pt idx="6121">
                  <c:v>5.667351</c:v>
                </c:pt>
                <c:pt idx="6122">
                  <c:v>5.6671209999999999</c:v>
                </c:pt>
                <c:pt idx="6123">
                  <c:v>5.6674990000000003</c:v>
                </c:pt>
                <c:pt idx="6124">
                  <c:v>5.6680799999999998</c:v>
                </c:pt>
                <c:pt idx="6125">
                  <c:v>5.6683060000000003</c:v>
                </c:pt>
                <c:pt idx="6126">
                  <c:v>5.6680219999999997</c:v>
                </c:pt>
                <c:pt idx="6127">
                  <c:v>5.6671139999999998</c:v>
                </c:pt>
                <c:pt idx="6128">
                  <c:v>5.6655309999999997</c:v>
                </c:pt>
                <c:pt idx="6129">
                  <c:v>5.6631710000000002</c:v>
                </c:pt>
                <c:pt idx="6130">
                  <c:v>5.6601090000000003</c:v>
                </c:pt>
                <c:pt idx="6131">
                  <c:v>5.6566910000000004</c:v>
                </c:pt>
                <c:pt idx="6132">
                  <c:v>5.6532289999999996</c:v>
                </c:pt>
                <c:pt idx="6133">
                  <c:v>5.6501530000000004</c:v>
                </c:pt>
                <c:pt idx="6134">
                  <c:v>5.6480430000000004</c:v>
                </c:pt>
                <c:pt idx="6135">
                  <c:v>5.6471799999999996</c:v>
                </c:pt>
                <c:pt idx="6136">
                  <c:v>5.6473940000000002</c:v>
                </c:pt>
                <c:pt idx="6137">
                  <c:v>5.6484480000000001</c:v>
                </c:pt>
                <c:pt idx="6138">
                  <c:v>5.6501950000000001</c:v>
                </c:pt>
                <c:pt idx="6139">
                  <c:v>5.6524700000000001</c:v>
                </c:pt>
                <c:pt idx="6140">
                  <c:v>5.6550609999999999</c:v>
                </c:pt>
                <c:pt idx="6141">
                  <c:v>5.6578540000000004</c:v>
                </c:pt>
                <c:pt idx="6142">
                  <c:v>5.6607900000000004</c:v>
                </c:pt>
                <c:pt idx="6143">
                  <c:v>5.6634169999999999</c:v>
                </c:pt>
                <c:pt idx="6144">
                  <c:v>5.6656250000000004</c:v>
                </c:pt>
                <c:pt idx="6145">
                  <c:v>5.6675760000000004</c:v>
                </c:pt>
                <c:pt idx="6146">
                  <c:v>5.6691750000000001</c:v>
                </c:pt>
                <c:pt idx="6147">
                  <c:v>5.670744</c:v>
                </c:pt>
                <c:pt idx="6148">
                  <c:v>5.6725050000000001</c:v>
                </c:pt>
                <c:pt idx="6149">
                  <c:v>5.6746879999999997</c:v>
                </c:pt>
                <c:pt idx="6150">
                  <c:v>5.677047</c:v>
                </c:pt>
                <c:pt idx="6151">
                  <c:v>5.6793699999999996</c:v>
                </c:pt>
                <c:pt idx="6152">
                  <c:v>5.6813690000000001</c:v>
                </c:pt>
                <c:pt idx="6153">
                  <c:v>5.6829280000000004</c:v>
                </c:pt>
                <c:pt idx="6154">
                  <c:v>5.6837600000000004</c:v>
                </c:pt>
                <c:pt idx="6155">
                  <c:v>5.6837679999999997</c:v>
                </c:pt>
                <c:pt idx="6156">
                  <c:v>5.6827889999999996</c:v>
                </c:pt>
                <c:pt idx="6157">
                  <c:v>5.6807639999999999</c:v>
                </c:pt>
                <c:pt idx="6158">
                  <c:v>5.6778199999999996</c:v>
                </c:pt>
                <c:pt idx="6159">
                  <c:v>5.6740599999999999</c:v>
                </c:pt>
                <c:pt idx="6160">
                  <c:v>5.6698040000000001</c:v>
                </c:pt>
                <c:pt idx="6161">
                  <c:v>5.6654739999999997</c:v>
                </c:pt>
                <c:pt idx="6162">
                  <c:v>5.6612600000000004</c:v>
                </c:pt>
                <c:pt idx="6163">
                  <c:v>5.6571420000000003</c:v>
                </c:pt>
                <c:pt idx="6164">
                  <c:v>5.6533360000000004</c:v>
                </c:pt>
                <c:pt idx="6165">
                  <c:v>5.6504260000000004</c:v>
                </c:pt>
                <c:pt idx="6166">
                  <c:v>5.6485960000000004</c:v>
                </c:pt>
                <c:pt idx="6167">
                  <c:v>5.6471140000000002</c:v>
                </c:pt>
                <c:pt idx="6168">
                  <c:v>5.6454190000000004</c:v>
                </c:pt>
                <c:pt idx="6169">
                  <c:v>5.6435079999999997</c:v>
                </c:pt>
                <c:pt idx="6170">
                  <c:v>5.6415800000000003</c:v>
                </c:pt>
                <c:pt idx="6171">
                  <c:v>5.6396660000000001</c:v>
                </c:pt>
                <c:pt idx="6172">
                  <c:v>5.6377350000000002</c:v>
                </c:pt>
                <c:pt idx="6173">
                  <c:v>5.6357270000000002</c:v>
                </c:pt>
                <c:pt idx="6174">
                  <c:v>5.633915</c:v>
                </c:pt>
                <c:pt idx="6175">
                  <c:v>5.6328230000000001</c:v>
                </c:pt>
                <c:pt idx="6176">
                  <c:v>5.6326929999999997</c:v>
                </c:pt>
                <c:pt idx="6177">
                  <c:v>5.6336449999999996</c:v>
                </c:pt>
                <c:pt idx="6178">
                  <c:v>5.6357809999999997</c:v>
                </c:pt>
                <c:pt idx="6179">
                  <c:v>5.6390380000000002</c:v>
                </c:pt>
                <c:pt idx="6180">
                  <c:v>5.6432890000000002</c:v>
                </c:pt>
                <c:pt idx="6181">
                  <c:v>5.6482390000000002</c:v>
                </c:pt>
                <c:pt idx="6182">
                  <c:v>5.6535770000000003</c:v>
                </c:pt>
                <c:pt idx="6183">
                  <c:v>5.6589349999999996</c:v>
                </c:pt>
                <c:pt idx="6184">
                  <c:v>5.6640870000000003</c:v>
                </c:pt>
                <c:pt idx="6185">
                  <c:v>5.6688799999999997</c:v>
                </c:pt>
                <c:pt idx="6186">
                  <c:v>5.6732589999999998</c:v>
                </c:pt>
                <c:pt idx="6187">
                  <c:v>5.6770350000000001</c:v>
                </c:pt>
                <c:pt idx="6188">
                  <c:v>5.6800119999999996</c:v>
                </c:pt>
                <c:pt idx="6189">
                  <c:v>5.6822350000000004</c:v>
                </c:pt>
                <c:pt idx="6190">
                  <c:v>5.6838639999999998</c:v>
                </c:pt>
                <c:pt idx="6191">
                  <c:v>5.6850740000000002</c:v>
                </c:pt>
                <c:pt idx="6192">
                  <c:v>5.6858009999999997</c:v>
                </c:pt>
                <c:pt idx="6193">
                  <c:v>5.6858659999999999</c:v>
                </c:pt>
                <c:pt idx="6194">
                  <c:v>5.6851799999999999</c:v>
                </c:pt>
                <c:pt idx="6195">
                  <c:v>5.6837489999999997</c:v>
                </c:pt>
                <c:pt idx="6196">
                  <c:v>5.6817219999999997</c:v>
                </c:pt>
                <c:pt idx="6197">
                  <c:v>5.6792939999999996</c:v>
                </c:pt>
                <c:pt idx="6198">
                  <c:v>5.6766290000000001</c:v>
                </c:pt>
                <c:pt idx="6199">
                  <c:v>5.6737039999999999</c:v>
                </c:pt>
                <c:pt idx="6200">
                  <c:v>5.6705959999999997</c:v>
                </c:pt>
                <c:pt idx="6201">
                  <c:v>5.6674059999999997</c:v>
                </c:pt>
                <c:pt idx="6202">
                  <c:v>5.6641789999999999</c:v>
                </c:pt>
                <c:pt idx="6203">
                  <c:v>5.6608090000000004</c:v>
                </c:pt>
                <c:pt idx="6204">
                  <c:v>5.6572889999999996</c:v>
                </c:pt>
                <c:pt idx="6205">
                  <c:v>5.6535799999999998</c:v>
                </c:pt>
                <c:pt idx="6206">
                  <c:v>5.6496069999999996</c:v>
                </c:pt>
                <c:pt idx="6207">
                  <c:v>5.645365</c:v>
                </c:pt>
                <c:pt idx="6208">
                  <c:v>5.6409719999999997</c:v>
                </c:pt>
                <c:pt idx="6209">
                  <c:v>5.6366180000000004</c:v>
                </c:pt>
                <c:pt idx="6210">
                  <c:v>5.63246</c:v>
                </c:pt>
                <c:pt idx="6211">
                  <c:v>5.628679</c:v>
                </c:pt>
                <c:pt idx="6212">
                  <c:v>5.62554</c:v>
                </c:pt>
                <c:pt idx="6213">
                  <c:v>5.623183</c:v>
                </c:pt>
                <c:pt idx="6214">
                  <c:v>5.6217560000000004</c:v>
                </c:pt>
                <c:pt idx="6215">
                  <c:v>5.6212999999999997</c:v>
                </c:pt>
                <c:pt idx="6216">
                  <c:v>5.6217709999999999</c:v>
                </c:pt>
                <c:pt idx="6217">
                  <c:v>5.6230010000000004</c:v>
                </c:pt>
                <c:pt idx="6218">
                  <c:v>5.6248589999999998</c:v>
                </c:pt>
                <c:pt idx="6219">
                  <c:v>5.627186</c:v>
                </c:pt>
                <c:pt idx="6220">
                  <c:v>5.6298029999999999</c:v>
                </c:pt>
                <c:pt idx="6221">
                  <c:v>5.6325849999999997</c:v>
                </c:pt>
                <c:pt idx="6222">
                  <c:v>5.6355779999999998</c:v>
                </c:pt>
                <c:pt idx="6223">
                  <c:v>5.6387590000000003</c:v>
                </c:pt>
                <c:pt idx="6224">
                  <c:v>5.6420599999999999</c:v>
                </c:pt>
                <c:pt idx="6225">
                  <c:v>5.645537</c:v>
                </c:pt>
                <c:pt idx="6226">
                  <c:v>5.649127</c:v>
                </c:pt>
                <c:pt idx="6227">
                  <c:v>5.6525840000000001</c:v>
                </c:pt>
                <c:pt idx="6228">
                  <c:v>5.6558099999999998</c:v>
                </c:pt>
                <c:pt idx="6229">
                  <c:v>5.6588430000000001</c:v>
                </c:pt>
                <c:pt idx="6230">
                  <c:v>5.6615830000000003</c:v>
                </c:pt>
                <c:pt idx="6231">
                  <c:v>5.6640170000000003</c:v>
                </c:pt>
                <c:pt idx="6232">
                  <c:v>5.6660050000000002</c:v>
                </c:pt>
                <c:pt idx="6233">
                  <c:v>5.6673559999999998</c:v>
                </c:pt>
                <c:pt idx="6234">
                  <c:v>5.6679120000000003</c:v>
                </c:pt>
                <c:pt idx="6235">
                  <c:v>5.6677390000000001</c:v>
                </c:pt>
                <c:pt idx="6236">
                  <c:v>5.6668890000000003</c:v>
                </c:pt>
                <c:pt idx="6237">
                  <c:v>5.6654859999999996</c:v>
                </c:pt>
                <c:pt idx="6238">
                  <c:v>5.6636579999999999</c:v>
                </c:pt>
                <c:pt idx="6239">
                  <c:v>5.6617319999999998</c:v>
                </c:pt>
                <c:pt idx="6240">
                  <c:v>5.6596140000000004</c:v>
                </c:pt>
                <c:pt idx="6241">
                  <c:v>5.6573190000000002</c:v>
                </c:pt>
                <c:pt idx="6242">
                  <c:v>5.6551910000000003</c:v>
                </c:pt>
                <c:pt idx="6243">
                  <c:v>5.6534339999999998</c:v>
                </c:pt>
                <c:pt idx="6244">
                  <c:v>5.652012</c:v>
                </c:pt>
                <c:pt idx="6245">
                  <c:v>5.6509679999999998</c:v>
                </c:pt>
                <c:pt idx="6246">
                  <c:v>5.6502990000000004</c:v>
                </c:pt>
                <c:pt idx="6247">
                  <c:v>5.6500409999999999</c:v>
                </c:pt>
                <c:pt idx="6248">
                  <c:v>5.6502160000000003</c:v>
                </c:pt>
                <c:pt idx="6249">
                  <c:v>5.6508330000000004</c:v>
                </c:pt>
                <c:pt idx="6250">
                  <c:v>5.6518430000000004</c:v>
                </c:pt>
                <c:pt idx="6251">
                  <c:v>5.653219</c:v>
                </c:pt>
                <c:pt idx="6252">
                  <c:v>5.6548619999999996</c:v>
                </c:pt>
                <c:pt idx="6253">
                  <c:v>5.6569890000000003</c:v>
                </c:pt>
                <c:pt idx="6254">
                  <c:v>5.6597200000000001</c:v>
                </c:pt>
                <c:pt idx="6255">
                  <c:v>5.6630070000000003</c:v>
                </c:pt>
                <c:pt idx="6256">
                  <c:v>5.6664859999999999</c:v>
                </c:pt>
                <c:pt idx="6257">
                  <c:v>5.6700660000000003</c:v>
                </c:pt>
                <c:pt idx="6258">
                  <c:v>5.6736370000000003</c:v>
                </c:pt>
                <c:pt idx="6259">
                  <c:v>5.6771000000000003</c:v>
                </c:pt>
                <c:pt idx="6260">
                  <c:v>5.6802590000000004</c:v>
                </c:pt>
                <c:pt idx="6261">
                  <c:v>5.682855</c:v>
                </c:pt>
                <c:pt idx="6262">
                  <c:v>5.6846360000000002</c:v>
                </c:pt>
                <c:pt idx="6263">
                  <c:v>5.6855979999999997</c:v>
                </c:pt>
                <c:pt idx="6264">
                  <c:v>5.6857280000000001</c:v>
                </c:pt>
                <c:pt idx="6265">
                  <c:v>5.6851969999999996</c:v>
                </c:pt>
                <c:pt idx="6266">
                  <c:v>5.6842420000000002</c:v>
                </c:pt>
                <c:pt idx="6267">
                  <c:v>5.683217</c:v>
                </c:pt>
                <c:pt idx="6268">
                  <c:v>5.6821070000000002</c:v>
                </c:pt>
                <c:pt idx="6269">
                  <c:v>5.6808050000000003</c:v>
                </c:pt>
                <c:pt idx="6270">
                  <c:v>5.6792860000000003</c:v>
                </c:pt>
                <c:pt idx="6271">
                  <c:v>5.6776260000000001</c:v>
                </c:pt>
                <c:pt idx="6272">
                  <c:v>5.6759250000000003</c:v>
                </c:pt>
                <c:pt idx="6273">
                  <c:v>5.6743740000000003</c:v>
                </c:pt>
                <c:pt idx="6274">
                  <c:v>5.6725820000000002</c:v>
                </c:pt>
                <c:pt idx="6275">
                  <c:v>5.6703640000000002</c:v>
                </c:pt>
                <c:pt idx="6276">
                  <c:v>5.6677429999999998</c:v>
                </c:pt>
                <c:pt idx="6277">
                  <c:v>5.6649330000000004</c:v>
                </c:pt>
                <c:pt idx="6278">
                  <c:v>5.6624309999999998</c:v>
                </c:pt>
                <c:pt idx="6279">
                  <c:v>5.6605790000000002</c:v>
                </c:pt>
                <c:pt idx="6280">
                  <c:v>5.6593660000000003</c:v>
                </c:pt>
                <c:pt idx="6281">
                  <c:v>5.6588229999999999</c:v>
                </c:pt>
                <c:pt idx="6282">
                  <c:v>5.6590410000000002</c:v>
                </c:pt>
                <c:pt idx="6283">
                  <c:v>5.6601879999999998</c:v>
                </c:pt>
                <c:pt idx="6284">
                  <c:v>5.662255</c:v>
                </c:pt>
                <c:pt idx="6285">
                  <c:v>5.6650999999999998</c:v>
                </c:pt>
                <c:pt idx="6286">
                  <c:v>5.6685119999999998</c:v>
                </c:pt>
                <c:pt idx="6287">
                  <c:v>5.6722250000000001</c:v>
                </c:pt>
                <c:pt idx="6288">
                  <c:v>5.675872</c:v>
                </c:pt>
                <c:pt idx="6289">
                  <c:v>5.6793420000000001</c:v>
                </c:pt>
                <c:pt idx="6290">
                  <c:v>5.6826689999999997</c:v>
                </c:pt>
                <c:pt idx="6291">
                  <c:v>5.6858409999999999</c:v>
                </c:pt>
                <c:pt idx="6292">
                  <c:v>5.6888059999999996</c:v>
                </c:pt>
                <c:pt idx="6293">
                  <c:v>5.6916729999999998</c:v>
                </c:pt>
                <c:pt idx="6294">
                  <c:v>5.6943789999999996</c:v>
                </c:pt>
                <c:pt idx="6295">
                  <c:v>5.6967939999999997</c:v>
                </c:pt>
                <c:pt idx="6296">
                  <c:v>5.6985710000000003</c:v>
                </c:pt>
                <c:pt idx="6297">
                  <c:v>5.6996589999999996</c:v>
                </c:pt>
                <c:pt idx="6298">
                  <c:v>5.7000149999999996</c:v>
                </c:pt>
                <c:pt idx="6299">
                  <c:v>5.6995019999999998</c:v>
                </c:pt>
                <c:pt idx="6300">
                  <c:v>5.6979259999999998</c:v>
                </c:pt>
                <c:pt idx="6301">
                  <c:v>5.6951070000000001</c:v>
                </c:pt>
                <c:pt idx="6302">
                  <c:v>5.6910439999999998</c:v>
                </c:pt>
                <c:pt idx="6303">
                  <c:v>5.6859390000000003</c:v>
                </c:pt>
                <c:pt idx="6304">
                  <c:v>5.6801399999999997</c:v>
                </c:pt>
                <c:pt idx="6305">
                  <c:v>5.6741409999999997</c:v>
                </c:pt>
                <c:pt idx="6306">
                  <c:v>5.6685270000000001</c:v>
                </c:pt>
                <c:pt idx="6307">
                  <c:v>5.6636030000000002</c:v>
                </c:pt>
                <c:pt idx="6308">
                  <c:v>5.6594829999999998</c:v>
                </c:pt>
                <c:pt idx="6309">
                  <c:v>5.6563119999999998</c:v>
                </c:pt>
                <c:pt idx="6310">
                  <c:v>5.6542219999999999</c:v>
                </c:pt>
                <c:pt idx="6311">
                  <c:v>5.6531880000000001</c:v>
                </c:pt>
                <c:pt idx="6312">
                  <c:v>5.6528780000000003</c:v>
                </c:pt>
                <c:pt idx="6313">
                  <c:v>5.6531929999999999</c:v>
                </c:pt>
                <c:pt idx="6314">
                  <c:v>5.6539070000000002</c:v>
                </c:pt>
                <c:pt idx="6315">
                  <c:v>5.6546440000000002</c:v>
                </c:pt>
                <c:pt idx="6316">
                  <c:v>5.6552949999999997</c:v>
                </c:pt>
                <c:pt idx="6317">
                  <c:v>5.6559189999999999</c:v>
                </c:pt>
                <c:pt idx="6318">
                  <c:v>5.6567449999999999</c:v>
                </c:pt>
                <c:pt idx="6319">
                  <c:v>5.6581669999999997</c:v>
                </c:pt>
                <c:pt idx="6320">
                  <c:v>5.6599909999999998</c:v>
                </c:pt>
                <c:pt idx="6321">
                  <c:v>5.6622130000000004</c:v>
                </c:pt>
                <c:pt idx="6322">
                  <c:v>5.6650349999999996</c:v>
                </c:pt>
                <c:pt idx="6323">
                  <c:v>5.6681720000000002</c:v>
                </c:pt>
                <c:pt idx="6324">
                  <c:v>5.6714390000000003</c:v>
                </c:pt>
                <c:pt idx="6325">
                  <c:v>5.6747199999999998</c:v>
                </c:pt>
                <c:pt idx="6326">
                  <c:v>5.6776989999999996</c:v>
                </c:pt>
                <c:pt idx="6327">
                  <c:v>5.6803129999999999</c:v>
                </c:pt>
                <c:pt idx="6328">
                  <c:v>5.6824880000000002</c:v>
                </c:pt>
                <c:pt idx="6329">
                  <c:v>5.6842519999999999</c:v>
                </c:pt>
                <c:pt idx="6330">
                  <c:v>5.6856520000000002</c:v>
                </c:pt>
                <c:pt idx="6331">
                  <c:v>5.6868970000000001</c:v>
                </c:pt>
                <c:pt idx="6332">
                  <c:v>5.688142</c:v>
                </c:pt>
                <c:pt idx="6333">
                  <c:v>5.6893359999999999</c:v>
                </c:pt>
                <c:pt idx="6334">
                  <c:v>5.6902730000000004</c:v>
                </c:pt>
                <c:pt idx="6335">
                  <c:v>5.6905340000000004</c:v>
                </c:pt>
                <c:pt idx="6336">
                  <c:v>5.6899360000000003</c:v>
                </c:pt>
                <c:pt idx="6337">
                  <c:v>5.6885269999999997</c:v>
                </c:pt>
                <c:pt idx="6338">
                  <c:v>5.6861560000000004</c:v>
                </c:pt>
                <c:pt idx="6339">
                  <c:v>5.6827160000000001</c:v>
                </c:pt>
                <c:pt idx="6340">
                  <c:v>5.6782180000000002</c:v>
                </c:pt>
                <c:pt idx="6341">
                  <c:v>5.6730559999999999</c:v>
                </c:pt>
                <c:pt idx="6342">
                  <c:v>5.6678689999999996</c:v>
                </c:pt>
                <c:pt idx="6343">
                  <c:v>5.6631710000000002</c:v>
                </c:pt>
                <c:pt idx="6344">
                  <c:v>5.6592989999999999</c:v>
                </c:pt>
                <c:pt idx="6345">
                  <c:v>5.6563309999999998</c:v>
                </c:pt>
                <c:pt idx="6346">
                  <c:v>5.6542219999999999</c:v>
                </c:pt>
                <c:pt idx="6347">
                  <c:v>5.6528650000000003</c:v>
                </c:pt>
                <c:pt idx="6348">
                  <c:v>5.6519510000000004</c:v>
                </c:pt>
                <c:pt idx="6349">
                  <c:v>5.6511509999999996</c:v>
                </c:pt>
                <c:pt idx="6350">
                  <c:v>5.650004</c:v>
                </c:pt>
                <c:pt idx="6351">
                  <c:v>5.6483090000000002</c:v>
                </c:pt>
                <c:pt idx="6352">
                  <c:v>5.6462680000000001</c:v>
                </c:pt>
                <c:pt idx="6353">
                  <c:v>5.6440510000000002</c:v>
                </c:pt>
                <c:pt idx="6354">
                  <c:v>5.6418309999999998</c:v>
                </c:pt>
                <c:pt idx="6355">
                  <c:v>5.6401180000000002</c:v>
                </c:pt>
                <c:pt idx="6356">
                  <c:v>5.6394289999999998</c:v>
                </c:pt>
                <c:pt idx="6357">
                  <c:v>5.6402830000000002</c:v>
                </c:pt>
                <c:pt idx="6358">
                  <c:v>5.6428760000000002</c:v>
                </c:pt>
                <c:pt idx="6359">
                  <c:v>5.6468400000000001</c:v>
                </c:pt>
                <c:pt idx="6360">
                  <c:v>5.6516830000000002</c:v>
                </c:pt>
                <c:pt idx="6361">
                  <c:v>5.6570010000000002</c:v>
                </c:pt>
                <c:pt idx="6362">
                  <c:v>5.6624420000000004</c:v>
                </c:pt>
                <c:pt idx="6363">
                  <c:v>5.6676120000000001</c:v>
                </c:pt>
                <c:pt idx="6364">
                  <c:v>5.6721209999999997</c:v>
                </c:pt>
                <c:pt idx="6365">
                  <c:v>5.6757879999999998</c:v>
                </c:pt>
                <c:pt idx="6366">
                  <c:v>5.6787470000000004</c:v>
                </c:pt>
                <c:pt idx="6367">
                  <c:v>5.681235</c:v>
                </c:pt>
                <c:pt idx="6368">
                  <c:v>5.6833840000000002</c:v>
                </c:pt>
                <c:pt idx="6369">
                  <c:v>5.6853670000000003</c:v>
                </c:pt>
                <c:pt idx="6370">
                  <c:v>5.6873110000000002</c:v>
                </c:pt>
                <c:pt idx="6371">
                  <c:v>5.6893849999999997</c:v>
                </c:pt>
                <c:pt idx="6372">
                  <c:v>5.6913349999999996</c:v>
                </c:pt>
                <c:pt idx="6373">
                  <c:v>5.6927500000000002</c:v>
                </c:pt>
                <c:pt idx="6374">
                  <c:v>5.693327</c:v>
                </c:pt>
                <c:pt idx="6375">
                  <c:v>5.6927880000000002</c:v>
                </c:pt>
                <c:pt idx="6376">
                  <c:v>5.6910090000000002</c:v>
                </c:pt>
                <c:pt idx="6377">
                  <c:v>5.6879920000000004</c:v>
                </c:pt>
                <c:pt idx="6378">
                  <c:v>5.683738</c:v>
                </c:pt>
                <c:pt idx="6379">
                  <c:v>5.678407</c:v>
                </c:pt>
                <c:pt idx="6380">
                  <c:v>5.6723970000000001</c:v>
                </c:pt>
                <c:pt idx="6381">
                  <c:v>5.6661330000000003</c:v>
                </c:pt>
                <c:pt idx="6382">
                  <c:v>5.6600520000000003</c:v>
                </c:pt>
                <c:pt idx="6383">
                  <c:v>5.654522</c:v>
                </c:pt>
                <c:pt idx="6384">
                  <c:v>5.6498920000000004</c:v>
                </c:pt>
                <c:pt idx="6385">
                  <c:v>5.6465569999999996</c:v>
                </c:pt>
                <c:pt idx="6386">
                  <c:v>5.6444910000000004</c:v>
                </c:pt>
                <c:pt idx="6387">
                  <c:v>5.643268</c:v>
                </c:pt>
                <c:pt idx="6388">
                  <c:v>5.642665</c:v>
                </c:pt>
                <c:pt idx="6389">
                  <c:v>5.6424310000000002</c:v>
                </c:pt>
                <c:pt idx="6390">
                  <c:v>5.6422999999999996</c:v>
                </c:pt>
                <c:pt idx="6391">
                  <c:v>5.6421010000000003</c:v>
                </c:pt>
                <c:pt idx="6392">
                  <c:v>5.6418660000000003</c:v>
                </c:pt>
                <c:pt idx="6393">
                  <c:v>5.6418509999999999</c:v>
                </c:pt>
                <c:pt idx="6394">
                  <c:v>5.6421200000000002</c:v>
                </c:pt>
                <c:pt idx="6395">
                  <c:v>5.6428060000000002</c:v>
                </c:pt>
                <c:pt idx="6396">
                  <c:v>5.6444900000000002</c:v>
                </c:pt>
                <c:pt idx="6397">
                  <c:v>5.647335</c:v>
                </c:pt>
                <c:pt idx="6398">
                  <c:v>5.6511120000000004</c:v>
                </c:pt>
                <c:pt idx="6399">
                  <c:v>5.6557469999999999</c:v>
                </c:pt>
                <c:pt idx="6400">
                  <c:v>5.6607690000000002</c:v>
                </c:pt>
                <c:pt idx="6401">
                  <c:v>5.6656810000000002</c:v>
                </c:pt>
                <c:pt idx="6402">
                  <c:v>5.6700569999999999</c:v>
                </c:pt>
                <c:pt idx="6403">
                  <c:v>5.6734349999999996</c:v>
                </c:pt>
                <c:pt idx="6404">
                  <c:v>5.6756149999999996</c:v>
                </c:pt>
                <c:pt idx="6405">
                  <c:v>5.6766350000000001</c:v>
                </c:pt>
                <c:pt idx="6406">
                  <c:v>5.6766079999999999</c:v>
                </c:pt>
                <c:pt idx="6407">
                  <c:v>5.6758360000000003</c:v>
                </c:pt>
                <c:pt idx="6408">
                  <c:v>5.674658</c:v>
                </c:pt>
                <c:pt idx="6409">
                  <c:v>5.6734359999999997</c:v>
                </c:pt>
                <c:pt idx="6410">
                  <c:v>5.6724449999999997</c:v>
                </c:pt>
                <c:pt idx="6411">
                  <c:v>5.6716559999999996</c:v>
                </c:pt>
                <c:pt idx="6412">
                  <c:v>5.6709100000000001</c:v>
                </c:pt>
                <c:pt idx="6413">
                  <c:v>5.66967</c:v>
                </c:pt>
                <c:pt idx="6414">
                  <c:v>5.6675950000000004</c:v>
                </c:pt>
                <c:pt idx="6415">
                  <c:v>5.664695</c:v>
                </c:pt>
                <c:pt idx="6416">
                  <c:v>5.6610899999999997</c:v>
                </c:pt>
                <c:pt idx="6417">
                  <c:v>5.6567280000000002</c:v>
                </c:pt>
                <c:pt idx="6418">
                  <c:v>5.6520590000000004</c:v>
                </c:pt>
                <c:pt idx="6419">
                  <c:v>5.6475679999999997</c:v>
                </c:pt>
                <c:pt idx="6420">
                  <c:v>5.6436580000000003</c:v>
                </c:pt>
                <c:pt idx="6421">
                  <c:v>5.6409039999999999</c:v>
                </c:pt>
                <c:pt idx="6422">
                  <c:v>5.6397820000000003</c:v>
                </c:pt>
                <c:pt idx="6423">
                  <c:v>5.6403610000000004</c:v>
                </c:pt>
                <c:pt idx="6424">
                  <c:v>5.6424149999999997</c:v>
                </c:pt>
                <c:pt idx="6425">
                  <c:v>5.6454870000000001</c:v>
                </c:pt>
                <c:pt idx="6426">
                  <c:v>5.6490150000000003</c:v>
                </c:pt>
                <c:pt idx="6427">
                  <c:v>5.6526249999999996</c:v>
                </c:pt>
                <c:pt idx="6428">
                  <c:v>5.6559340000000002</c:v>
                </c:pt>
                <c:pt idx="6429">
                  <c:v>5.6585809999999999</c:v>
                </c:pt>
                <c:pt idx="6430">
                  <c:v>5.6605090000000002</c:v>
                </c:pt>
                <c:pt idx="6431">
                  <c:v>5.6620160000000004</c:v>
                </c:pt>
                <c:pt idx="6432">
                  <c:v>5.6634539999999998</c:v>
                </c:pt>
                <c:pt idx="6433">
                  <c:v>5.665184</c:v>
                </c:pt>
                <c:pt idx="6434">
                  <c:v>5.6672070000000003</c:v>
                </c:pt>
                <c:pt idx="6435">
                  <c:v>5.6694639999999996</c:v>
                </c:pt>
                <c:pt idx="6436">
                  <c:v>5.6719340000000003</c:v>
                </c:pt>
                <c:pt idx="6437">
                  <c:v>5.6744589999999997</c:v>
                </c:pt>
                <c:pt idx="6438">
                  <c:v>5.6769819999999998</c:v>
                </c:pt>
                <c:pt idx="6439">
                  <c:v>5.6792210000000001</c:v>
                </c:pt>
                <c:pt idx="6440">
                  <c:v>5.6806650000000003</c:v>
                </c:pt>
                <c:pt idx="6441">
                  <c:v>5.6812699999999996</c:v>
                </c:pt>
                <c:pt idx="6442">
                  <c:v>5.6811980000000002</c:v>
                </c:pt>
                <c:pt idx="6443">
                  <c:v>5.6804610000000002</c:v>
                </c:pt>
                <c:pt idx="6444">
                  <c:v>5.6793519999999997</c:v>
                </c:pt>
                <c:pt idx="6445">
                  <c:v>5.6779599999999997</c:v>
                </c:pt>
                <c:pt idx="6446">
                  <c:v>5.6763260000000004</c:v>
                </c:pt>
                <c:pt idx="6447">
                  <c:v>5.6746600000000003</c:v>
                </c:pt>
                <c:pt idx="6448">
                  <c:v>5.6730590000000003</c:v>
                </c:pt>
                <c:pt idx="6449">
                  <c:v>5.6715080000000002</c:v>
                </c:pt>
                <c:pt idx="6450">
                  <c:v>5.6699169999999999</c:v>
                </c:pt>
                <c:pt idx="6451">
                  <c:v>5.668177</c:v>
                </c:pt>
                <c:pt idx="6452">
                  <c:v>5.6662610000000004</c:v>
                </c:pt>
                <c:pt idx="6453">
                  <c:v>5.6641490000000001</c:v>
                </c:pt>
                <c:pt idx="6454">
                  <c:v>5.6617319999999998</c:v>
                </c:pt>
                <c:pt idx="6455">
                  <c:v>5.6588250000000002</c:v>
                </c:pt>
                <c:pt idx="6456">
                  <c:v>5.6556240000000004</c:v>
                </c:pt>
                <c:pt idx="6457">
                  <c:v>5.6526379999999996</c:v>
                </c:pt>
                <c:pt idx="6458">
                  <c:v>5.6500440000000003</c:v>
                </c:pt>
                <c:pt idx="6459">
                  <c:v>5.6479480000000004</c:v>
                </c:pt>
                <c:pt idx="6460">
                  <c:v>5.6464949999999998</c:v>
                </c:pt>
                <c:pt idx="6461">
                  <c:v>5.6457379999999997</c:v>
                </c:pt>
                <c:pt idx="6462">
                  <c:v>5.645651</c:v>
                </c:pt>
                <c:pt idx="6463">
                  <c:v>5.6462570000000003</c:v>
                </c:pt>
                <c:pt idx="6464">
                  <c:v>5.6474200000000003</c:v>
                </c:pt>
                <c:pt idx="6465">
                  <c:v>5.6486419999999997</c:v>
                </c:pt>
                <c:pt idx="6466">
                  <c:v>5.6496370000000002</c:v>
                </c:pt>
                <c:pt idx="6467">
                  <c:v>5.65029</c:v>
                </c:pt>
                <c:pt idx="6468">
                  <c:v>5.6506059999999998</c:v>
                </c:pt>
                <c:pt idx="6469">
                  <c:v>5.6506970000000001</c:v>
                </c:pt>
                <c:pt idx="6470">
                  <c:v>5.650569</c:v>
                </c:pt>
                <c:pt idx="6471">
                  <c:v>5.6502949999999998</c:v>
                </c:pt>
                <c:pt idx="6472">
                  <c:v>5.6499899999999998</c:v>
                </c:pt>
                <c:pt idx="6473">
                  <c:v>5.649788</c:v>
                </c:pt>
                <c:pt idx="6474">
                  <c:v>5.6499829999999998</c:v>
                </c:pt>
                <c:pt idx="6475">
                  <c:v>5.6506670000000003</c:v>
                </c:pt>
                <c:pt idx="6476">
                  <c:v>5.6517799999999996</c:v>
                </c:pt>
                <c:pt idx="6477">
                  <c:v>5.6532270000000002</c:v>
                </c:pt>
                <c:pt idx="6478">
                  <c:v>5.6546620000000001</c:v>
                </c:pt>
                <c:pt idx="6479">
                  <c:v>5.6560059999999996</c:v>
                </c:pt>
                <c:pt idx="6480">
                  <c:v>5.6572019999999998</c:v>
                </c:pt>
                <c:pt idx="6481">
                  <c:v>5.6582030000000003</c:v>
                </c:pt>
                <c:pt idx="6482">
                  <c:v>5.659052</c:v>
                </c:pt>
                <c:pt idx="6483">
                  <c:v>5.6597530000000003</c:v>
                </c:pt>
                <c:pt idx="6484">
                  <c:v>5.660272</c:v>
                </c:pt>
                <c:pt idx="6485">
                  <c:v>5.6606750000000003</c:v>
                </c:pt>
                <c:pt idx="6486">
                  <c:v>5.6611979999999997</c:v>
                </c:pt>
                <c:pt idx="6487">
                  <c:v>5.6620200000000001</c:v>
                </c:pt>
                <c:pt idx="6488">
                  <c:v>5.6630580000000004</c:v>
                </c:pt>
                <c:pt idx="6489">
                  <c:v>5.6642159999999997</c:v>
                </c:pt>
                <c:pt idx="6490">
                  <c:v>5.6655449999999998</c:v>
                </c:pt>
                <c:pt idx="6491">
                  <c:v>5.6669359999999998</c:v>
                </c:pt>
                <c:pt idx="6492">
                  <c:v>5.6684299999999999</c:v>
                </c:pt>
                <c:pt idx="6493">
                  <c:v>5.6699929999999998</c:v>
                </c:pt>
                <c:pt idx="6494">
                  <c:v>5.6713190000000004</c:v>
                </c:pt>
                <c:pt idx="6495">
                  <c:v>5.6722010000000003</c:v>
                </c:pt>
                <c:pt idx="6496">
                  <c:v>5.6726590000000003</c:v>
                </c:pt>
                <c:pt idx="6497">
                  <c:v>5.6725890000000003</c:v>
                </c:pt>
                <c:pt idx="6498">
                  <c:v>5.6721149999999998</c:v>
                </c:pt>
                <c:pt idx="6499">
                  <c:v>5.671449</c:v>
                </c:pt>
                <c:pt idx="6500">
                  <c:v>5.6707749999999999</c:v>
                </c:pt>
                <c:pt idx="6501">
                  <c:v>5.6701879999999996</c:v>
                </c:pt>
                <c:pt idx="6502">
                  <c:v>5.6696489999999997</c:v>
                </c:pt>
                <c:pt idx="6503">
                  <c:v>5.6691120000000002</c:v>
                </c:pt>
                <c:pt idx="6504">
                  <c:v>5.6685590000000001</c:v>
                </c:pt>
                <c:pt idx="6505">
                  <c:v>5.6678230000000003</c:v>
                </c:pt>
                <c:pt idx="6506">
                  <c:v>5.6669549999999997</c:v>
                </c:pt>
                <c:pt idx="6507">
                  <c:v>5.6659459999999999</c:v>
                </c:pt>
                <c:pt idx="6508">
                  <c:v>5.6645630000000002</c:v>
                </c:pt>
                <c:pt idx="6509">
                  <c:v>5.6627609999999997</c:v>
                </c:pt>
                <c:pt idx="6510">
                  <c:v>5.6608070000000001</c:v>
                </c:pt>
                <c:pt idx="6511">
                  <c:v>5.6588570000000002</c:v>
                </c:pt>
                <c:pt idx="6512">
                  <c:v>5.6569580000000004</c:v>
                </c:pt>
                <c:pt idx="6513">
                  <c:v>5.6551479999999996</c:v>
                </c:pt>
                <c:pt idx="6514">
                  <c:v>5.653619</c:v>
                </c:pt>
                <c:pt idx="6515">
                  <c:v>5.6525460000000001</c:v>
                </c:pt>
                <c:pt idx="6516">
                  <c:v>5.6520999999999999</c:v>
                </c:pt>
                <c:pt idx="6517">
                  <c:v>5.6522829999999997</c:v>
                </c:pt>
                <c:pt idx="6518">
                  <c:v>5.6529800000000003</c:v>
                </c:pt>
                <c:pt idx="6519">
                  <c:v>5.6540340000000002</c:v>
                </c:pt>
                <c:pt idx="6520">
                  <c:v>5.6553389999999997</c:v>
                </c:pt>
                <c:pt idx="6521">
                  <c:v>5.6567590000000001</c:v>
                </c:pt>
                <c:pt idx="6522">
                  <c:v>5.6583059999999996</c:v>
                </c:pt>
                <c:pt idx="6523">
                  <c:v>5.660069</c:v>
                </c:pt>
                <c:pt idx="6524">
                  <c:v>5.6619549999999998</c:v>
                </c:pt>
                <c:pt idx="6525">
                  <c:v>5.6641529999999998</c:v>
                </c:pt>
                <c:pt idx="6526">
                  <c:v>5.6667269999999998</c:v>
                </c:pt>
                <c:pt idx="6527">
                  <c:v>5.6694430000000002</c:v>
                </c:pt>
                <c:pt idx="6528">
                  <c:v>5.6723049999999997</c:v>
                </c:pt>
                <c:pt idx="6529">
                  <c:v>5.6752149999999997</c:v>
                </c:pt>
                <c:pt idx="6530">
                  <c:v>5.678058</c:v>
                </c:pt>
                <c:pt idx="6531">
                  <c:v>5.6806590000000003</c:v>
                </c:pt>
                <c:pt idx="6532">
                  <c:v>5.6828089999999998</c:v>
                </c:pt>
                <c:pt idx="6533">
                  <c:v>5.6842689999999996</c:v>
                </c:pt>
                <c:pt idx="6534">
                  <c:v>5.6847979999999998</c:v>
                </c:pt>
                <c:pt idx="6535">
                  <c:v>5.6843979999999998</c:v>
                </c:pt>
                <c:pt idx="6536">
                  <c:v>5.6832140000000004</c:v>
                </c:pt>
                <c:pt idx="6537">
                  <c:v>5.6813539999999998</c:v>
                </c:pt>
                <c:pt idx="6538">
                  <c:v>5.6789899999999998</c:v>
                </c:pt>
                <c:pt idx="6539">
                  <c:v>5.6762290000000002</c:v>
                </c:pt>
                <c:pt idx="6540">
                  <c:v>5.6734450000000001</c:v>
                </c:pt>
                <c:pt idx="6541">
                  <c:v>5.6707400000000003</c:v>
                </c:pt>
                <c:pt idx="6542">
                  <c:v>5.6679500000000003</c:v>
                </c:pt>
                <c:pt idx="6543">
                  <c:v>5.6647369999999997</c:v>
                </c:pt>
                <c:pt idx="6544">
                  <c:v>5.6610769999999997</c:v>
                </c:pt>
                <c:pt idx="6545">
                  <c:v>5.6570580000000001</c:v>
                </c:pt>
                <c:pt idx="6546">
                  <c:v>5.6527459999999996</c:v>
                </c:pt>
                <c:pt idx="6547">
                  <c:v>5.6481719999999997</c:v>
                </c:pt>
                <c:pt idx="6548">
                  <c:v>5.6433489999999997</c:v>
                </c:pt>
                <c:pt idx="6549">
                  <c:v>5.6383270000000003</c:v>
                </c:pt>
                <c:pt idx="6550">
                  <c:v>5.6333970000000004</c:v>
                </c:pt>
                <c:pt idx="6551">
                  <c:v>5.6292179999999998</c:v>
                </c:pt>
                <c:pt idx="6552">
                  <c:v>5.6261489999999998</c:v>
                </c:pt>
                <c:pt idx="6553">
                  <c:v>5.6244300000000003</c:v>
                </c:pt>
                <c:pt idx="6554">
                  <c:v>5.6239379999999999</c:v>
                </c:pt>
                <c:pt idx="6555">
                  <c:v>5.6245890000000003</c:v>
                </c:pt>
                <c:pt idx="6556">
                  <c:v>5.6264630000000002</c:v>
                </c:pt>
                <c:pt idx="6557">
                  <c:v>5.6294849999999999</c:v>
                </c:pt>
                <c:pt idx="6558">
                  <c:v>5.6333609999999998</c:v>
                </c:pt>
                <c:pt idx="6559">
                  <c:v>5.6377329999999999</c:v>
                </c:pt>
                <c:pt idx="6560">
                  <c:v>5.6422660000000002</c:v>
                </c:pt>
                <c:pt idx="6561">
                  <c:v>5.6466810000000001</c:v>
                </c:pt>
                <c:pt idx="6562">
                  <c:v>5.6509010000000002</c:v>
                </c:pt>
                <c:pt idx="6563">
                  <c:v>5.6549959999999997</c:v>
                </c:pt>
                <c:pt idx="6564">
                  <c:v>5.6589549999999997</c:v>
                </c:pt>
                <c:pt idx="6565">
                  <c:v>5.6627070000000002</c:v>
                </c:pt>
                <c:pt idx="6566">
                  <c:v>5.6661359999999998</c:v>
                </c:pt>
                <c:pt idx="6567">
                  <c:v>5.6693509999999998</c:v>
                </c:pt>
                <c:pt idx="6568">
                  <c:v>5.6723239999999997</c:v>
                </c:pt>
                <c:pt idx="6569">
                  <c:v>5.6750600000000002</c:v>
                </c:pt>
                <c:pt idx="6570">
                  <c:v>5.6774880000000003</c:v>
                </c:pt>
                <c:pt idx="6571">
                  <c:v>5.6795159999999996</c:v>
                </c:pt>
                <c:pt idx="6572">
                  <c:v>5.681114</c:v>
                </c:pt>
                <c:pt idx="6573">
                  <c:v>5.6822879999999998</c:v>
                </c:pt>
                <c:pt idx="6574">
                  <c:v>5.6828750000000001</c:v>
                </c:pt>
                <c:pt idx="6575">
                  <c:v>5.6826460000000001</c:v>
                </c:pt>
                <c:pt idx="6576">
                  <c:v>5.6818679999999997</c:v>
                </c:pt>
                <c:pt idx="6577">
                  <c:v>5.6807090000000002</c:v>
                </c:pt>
                <c:pt idx="6578">
                  <c:v>5.6793979999999999</c:v>
                </c:pt>
                <c:pt idx="6579">
                  <c:v>5.6780540000000004</c:v>
                </c:pt>
                <c:pt idx="6580">
                  <c:v>5.6766620000000003</c:v>
                </c:pt>
                <c:pt idx="6581">
                  <c:v>5.6754059999999997</c:v>
                </c:pt>
                <c:pt idx="6582">
                  <c:v>5.6744649999999996</c:v>
                </c:pt>
                <c:pt idx="6583">
                  <c:v>5.6740069999999996</c:v>
                </c:pt>
                <c:pt idx="6584">
                  <c:v>5.6740449999999996</c:v>
                </c:pt>
                <c:pt idx="6585">
                  <c:v>5.6742540000000004</c:v>
                </c:pt>
                <c:pt idx="6586">
                  <c:v>5.674334</c:v>
                </c:pt>
                <c:pt idx="6587">
                  <c:v>5.674169</c:v>
                </c:pt>
                <c:pt idx="6588">
                  <c:v>5.673673</c:v>
                </c:pt>
                <c:pt idx="6589">
                  <c:v>5.6727829999999999</c:v>
                </c:pt>
                <c:pt idx="6590">
                  <c:v>5.6713550000000001</c:v>
                </c:pt>
                <c:pt idx="6591">
                  <c:v>5.669448</c:v>
                </c:pt>
                <c:pt idx="6592">
                  <c:v>5.6672000000000002</c:v>
                </c:pt>
                <c:pt idx="6593">
                  <c:v>5.6648300000000003</c:v>
                </c:pt>
                <c:pt idx="6594">
                  <c:v>5.6625360000000002</c:v>
                </c:pt>
                <c:pt idx="6595">
                  <c:v>5.6605879999999997</c:v>
                </c:pt>
                <c:pt idx="6596">
                  <c:v>5.6590920000000002</c:v>
                </c:pt>
                <c:pt idx="6597">
                  <c:v>5.6580760000000003</c:v>
                </c:pt>
                <c:pt idx="6598">
                  <c:v>5.6574460000000002</c:v>
                </c:pt>
                <c:pt idx="6599">
                  <c:v>5.6571129999999998</c:v>
                </c:pt>
                <c:pt idx="6600">
                  <c:v>5.6569750000000001</c:v>
                </c:pt>
                <c:pt idx="6601">
                  <c:v>5.6568399999999999</c:v>
                </c:pt>
                <c:pt idx="6602">
                  <c:v>5.6567280000000002</c:v>
                </c:pt>
                <c:pt idx="6603">
                  <c:v>5.656987</c:v>
                </c:pt>
                <c:pt idx="6604">
                  <c:v>5.6577159999999997</c:v>
                </c:pt>
                <c:pt idx="6605">
                  <c:v>5.6589270000000003</c:v>
                </c:pt>
                <c:pt idx="6606">
                  <c:v>5.6605210000000001</c:v>
                </c:pt>
                <c:pt idx="6607">
                  <c:v>5.6625430000000003</c:v>
                </c:pt>
                <c:pt idx="6608">
                  <c:v>5.6651819999999997</c:v>
                </c:pt>
                <c:pt idx="6609">
                  <c:v>5.6684349999999997</c:v>
                </c:pt>
                <c:pt idx="6610">
                  <c:v>5.6721570000000003</c:v>
                </c:pt>
                <c:pt idx="6611">
                  <c:v>5.6761090000000003</c:v>
                </c:pt>
                <c:pt idx="6612">
                  <c:v>5.6800550000000003</c:v>
                </c:pt>
                <c:pt idx="6613">
                  <c:v>5.6838990000000003</c:v>
                </c:pt>
                <c:pt idx="6614">
                  <c:v>5.6875119999999999</c:v>
                </c:pt>
                <c:pt idx="6615">
                  <c:v>5.6905530000000004</c:v>
                </c:pt>
                <c:pt idx="6616">
                  <c:v>5.6928599999999996</c:v>
                </c:pt>
                <c:pt idx="6617">
                  <c:v>5.6943469999999996</c:v>
                </c:pt>
                <c:pt idx="6618">
                  <c:v>5.6950390000000004</c:v>
                </c:pt>
                <c:pt idx="6619">
                  <c:v>5.6951099999999997</c:v>
                </c:pt>
                <c:pt idx="6620">
                  <c:v>5.6943640000000002</c:v>
                </c:pt>
                <c:pt idx="6621">
                  <c:v>5.6927649999999996</c:v>
                </c:pt>
                <c:pt idx="6622">
                  <c:v>5.6903689999999996</c:v>
                </c:pt>
                <c:pt idx="6623">
                  <c:v>5.6873839999999998</c:v>
                </c:pt>
                <c:pt idx="6624">
                  <c:v>5.6842839999999999</c:v>
                </c:pt>
                <c:pt idx="6625">
                  <c:v>5.6812170000000002</c:v>
                </c:pt>
                <c:pt idx="6626">
                  <c:v>5.6782539999999999</c:v>
                </c:pt>
                <c:pt idx="6627">
                  <c:v>5.675478</c:v>
                </c:pt>
                <c:pt idx="6628">
                  <c:v>5.6729989999999999</c:v>
                </c:pt>
                <c:pt idx="6629">
                  <c:v>5.6709040000000002</c:v>
                </c:pt>
                <c:pt idx="6630">
                  <c:v>5.6693340000000001</c:v>
                </c:pt>
                <c:pt idx="6631">
                  <c:v>5.6682480000000002</c:v>
                </c:pt>
                <c:pt idx="6632">
                  <c:v>5.6675680000000002</c:v>
                </c:pt>
                <c:pt idx="6633">
                  <c:v>5.6671389999999997</c:v>
                </c:pt>
                <c:pt idx="6634">
                  <c:v>5.6667439999999996</c:v>
                </c:pt>
                <c:pt idx="6635">
                  <c:v>5.6663240000000004</c:v>
                </c:pt>
                <c:pt idx="6636">
                  <c:v>5.6658980000000003</c:v>
                </c:pt>
                <c:pt idx="6637">
                  <c:v>5.6654609999999996</c:v>
                </c:pt>
                <c:pt idx="6638">
                  <c:v>5.6650270000000003</c:v>
                </c:pt>
                <c:pt idx="6639">
                  <c:v>5.6645070000000004</c:v>
                </c:pt>
                <c:pt idx="6640">
                  <c:v>5.6638330000000003</c:v>
                </c:pt>
                <c:pt idx="6641">
                  <c:v>5.6630690000000001</c:v>
                </c:pt>
                <c:pt idx="6642">
                  <c:v>5.6623409999999996</c:v>
                </c:pt>
                <c:pt idx="6643">
                  <c:v>5.6617540000000002</c:v>
                </c:pt>
                <c:pt idx="6644">
                  <c:v>5.6613790000000002</c:v>
                </c:pt>
                <c:pt idx="6645">
                  <c:v>5.6612080000000002</c:v>
                </c:pt>
                <c:pt idx="6646">
                  <c:v>5.6613309999999997</c:v>
                </c:pt>
                <c:pt idx="6647">
                  <c:v>5.6619210000000004</c:v>
                </c:pt>
                <c:pt idx="6648">
                  <c:v>5.6629659999999999</c:v>
                </c:pt>
                <c:pt idx="6649">
                  <c:v>5.6643970000000001</c:v>
                </c:pt>
                <c:pt idx="6650">
                  <c:v>5.6662379999999999</c:v>
                </c:pt>
                <c:pt idx="6651">
                  <c:v>5.6684890000000001</c:v>
                </c:pt>
                <c:pt idx="6652">
                  <c:v>5.6712129999999998</c:v>
                </c:pt>
                <c:pt idx="6653">
                  <c:v>5.6743540000000001</c:v>
                </c:pt>
                <c:pt idx="6654">
                  <c:v>5.6775469999999997</c:v>
                </c:pt>
                <c:pt idx="6655">
                  <c:v>5.6804620000000003</c:v>
                </c:pt>
                <c:pt idx="6656">
                  <c:v>5.6829689999999999</c:v>
                </c:pt>
                <c:pt idx="6657">
                  <c:v>5.6848679999999998</c:v>
                </c:pt>
                <c:pt idx="6658">
                  <c:v>5.6861370000000004</c:v>
                </c:pt>
                <c:pt idx="6659">
                  <c:v>5.6868290000000004</c:v>
                </c:pt>
                <c:pt idx="6660">
                  <c:v>5.6867150000000004</c:v>
                </c:pt>
                <c:pt idx="6661">
                  <c:v>5.6857829999999998</c:v>
                </c:pt>
                <c:pt idx="6662">
                  <c:v>5.684234</c:v>
                </c:pt>
                <c:pt idx="6663">
                  <c:v>5.6822800000000004</c:v>
                </c:pt>
                <c:pt idx="6664">
                  <c:v>5.680123</c:v>
                </c:pt>
                <c:pt idx="6665">
                  <c:v>5.6778919999999999</c:v>
                </c:pt>
                <c:pt idx="6666">
                  <c:v>5.6755589999999998</c:v>
                </c:pt>
                <c:pt idx="6667">
                  <c:v>5.6730200000000002</c:v>
                </c:pt>
                <c:pt idx="6668">
                  <c:v>5.6702599999999999</c:v>
                </c:pt>
                <c:pt idx="6669">
                  <c:v>5.667268</c:v>
                </c:pt>
                <c:pt idx="6670">
                  <c:v>5.6641779999999997</c:v>
                </c:pt>
                <c:pt idx="6671">
                  <c:v>5.6609879999999997</c:v>
                </c:pt>
                <c:pt idx="6672">
                  <c:v>5.6578270000000002</c:v>
                </c:pt>
                <c:pt idx="6673">
                  <c:v>5.6548660000000002</c:v>
                </c:pt>
                <c:pt idx="6674">
                  <c:v>5.6522030000000001</c:v>
                </c:pt>
                <c:pt idx="6675">
                  <c:v>5.6499550000000003</c:v>
                </c:pt>
                <c:pt idx="6676">
                  <c:v>5.6482260000000002</c:v>
                </c:pt>
                <c:pt idx="6677">
                  <c:v>5.6470500000000001</c:v>
                </c:pt>
                <c:pt idx="6678">
                  <c:v>5.6464410000000003</c:v>
                </c:pt>
                <c:pt idx="6679">
                  <c:v>5.6463400000000004</c:v>
                </c:pt>
                <c:pt idx="6680">
                  <c:v>5.6464740000000004</c:v>
                </c:pt>
                <c:pt idx="6681">
                  <c:v>5.6467359999999998</c:v>
                </c:pt>
                <c:pt idx="6682">
                  <c:v>5.6470409999999998</c:v>
                </c:pt>
                <c:pt idx="6683">
                  <c:v>5.6473129999999996</c:v>
                </c:pt>
                <c:pt idx="6684">
                  <c:v>5.6477019999999998</c:v>
                </c:pt>
                <c:pt idx="6685">
                  <c:v>5.6482340000000004</c:v>
                </c:pt>
                <c:pt idx="6686">
                  <c:v>5.6489349999999998</c:v>
                </c:pt>
                <c:pt idx="6687">
                  <c:v>5.649864</c:v>
                </c:pt>
                <c:pt idx="6688">
                  <c:v>5.6512209999999996</c:v>
                </c:pt>
                <c:pt idx="6689">
                  <c:v>5.653149</c:v>
                </c:pt>
                <c:pt idx="6690">
                  <c:v>5.6556550000000003</c:v>
                </c:pt>
                <c:pt idx="6691">
                  <c:v>5.6586639999999999</c:v>
                </c:pt>
                <c:pt idx="6692">
                  <c:v>5.6620369999999998</c:v>
                </c:pt>
                <c:pt idx="6693">
                  <c:v>5.665578</c:v>
                </c:pt>
                <c:pt idx="6694">
                  <c:v>5.6690680000000002</c:v>
                </c:pt>
                <c:pt idx="6695">
                  <c:v>5.672237</c:v>
                </c:pt>
                <c:pt idx="6696">
                  <c:v>5.6748130000000003</c:v>
                </c:pt>
                <c:pt idx="6697">
                  <c:v>5.6766680000000003</c:v>
                </c:pt>
                <c:pt idx="6698">
                  <c:v>5.677988</c:v>
                </c:pt>
                <c:pt idx="6699">
                  <c:v>5.6788379999999998</c:v>
                </c:pt>
                <c:pt idx="6700">
                  <c:v>5.6793469999999999</c:v>
                </c:pt>
                <c:pt idx="6701">
                  <c:v>5.6796300000000004</c:v>
                </c:pt>
                <c:pt idx="6702">
                  <c:v>5.6797269999999997</c:v>
                </c:pt>
                <c:pt idx="6703">
                  <c:v>5.6796280000000001</c:v>
                </c:pt>
                <c:pt idx="6704">
                  <c:v>5.6793459999999998</c:v>
                </c:pt>
                <c:pt idx="6705">
                  <c:v>5.6788169999999996</c:v>
                </c:pt>
                <c:pt idx="6706">
                  <c:v>5.6778829999999996</c:v>
                </c:pt>
                <c:pt idx="6707">
                  <c:v>5.6764840000000003</c:v>
                </c:pt>
                <c:pt idx="6708">
                  <c:v>5.6746160000000003</c:v>
                </c:pt>
                <c:pt idx="6709">
                  <c:v>5.6722720000000004</c:v>
                </c:pt>
                <c:pt idx="6710">
                  <c:v>5.6695500000000001</c:v>
                </c:pt>
                <c:pt idx="6711">
                  <c:v>5.6666160000000003</c:v>
                </c:pt>
                <c:pt idx="6712">
                  <c:v>5.6637139999999997</c:v>
                </c:pt>
                <c:pt idx="6713">
                  <c:v>5.6609629999999997</c:v>
                </c:pt>
                <c:pt idx="6714">
                  <c:v>5.6585869999999998</c:v>
                </c:pt>
                <c:pt idx="6715">
                  <c:v>5.6566799999999997</c:v>
                </c:pt>
                <c:pt idx="6716">
                  <c:v>5.655138</c:v>
                </c:pt>
                <c:pt idx="6717">
                  <c:v>5.6540169999999996</c:v>
                </c:pt>
                <c:pt idx="6718">
                  <c:v>5.6532710000000002</c:v>
                </c:pt>
                <c:pt idx="6719">
                  <c:v>5.6527019999999997</c:v>
                </c:pt>
                <c:pt idx="6720">
                  <c:v>5.6522329999999998</c:v>
                </c:pt>
                <c:pt idx="6721">
                  <c:v>5.6519029999999999</c:v>
                </c:pt>
                <c:pt idx="6722">
                  <c:v>5.6517090000000003</c:v>
                </c:pt>
                <c:pt idx="6723">
                  <c:v>5.6517099999999996</c:v>
                </c:pt>
                <c:pt idx="6724">
                  <c:v>5.6520970000000004</c:v>
                </c:pt>
                <c:pt idx="6725">
                  <c:v>5.6529100000000003</c:v>
                </c:pt>
                <c:pt idx="6726">
                  <c:v>5.6542310000000002</c:v>
                </c:pt>
                <c:pt idx="6727">
                  <c:v>5.6561110000000001</c:v>
                </c:pt>
                <c:pt idx="6728">
                  <c:v>5.6584399999999997</c:v>
                </c:pt>
                <c:pt idx="6729">
                  <c:v>5.6610189999999996</c:v>
                </c:pt>
                <c:pt idx="6730">
                  <c:v>5.6637139999999997</c:v>
                </c:pt>
                <c:pt idx="6731">
                  <c:v>5.6663379999999997</c:v>
                </c:pt>
                <c:pt idx="6732">
                  <c:v>5.6687269999999996</c:v>
                </c:pt>
                <c:pt idx="6733">
                  <c:v>5.6704980000000003</c:v>
                </c:pt>
                <c:pt idx="6734">
                  <c:v>5.6713050000000003</c:v>
                </c:pt>
                <c:pt idx="6735">
                  <c:v>5.6714419999999999</c:v>
                </c:pt>
                <c:pt idx="6736">
                  <c:v>5.670947</c:v>
                </c:pt>
                <c:pt idx="6737">
                  <c:v>5.6696650000000002</c:v>
                </c:pt>
                <c:pt idx="6738">
                  <c:v>5.6676149999999996</c:v>
                </c:pt>
                <c:pt idx="6739">
                  <c:v>5.6647930000000004</c:v>
                </c:pt>
                <c:pt idx="6740">
                  <c:v>5.6613639999999998</c:v>
                </c:pt>
                <c:pt idx="6741">
                  <c:v>5.6576829999999996</c:v>
                </c:pt>
                <c:pt idx="6742">
                  <c:v>5.6540049999999997</c:v>
                </c:pt>
                <c:pt idx="6743">
                  <c:v>5.650525</c:v>
                </c:pt>
                <c:pt idx="6744">
                  <c:v>5.647456</c:v>
                </c:pt>
                <c:pt idx="6745">
                  <c:v>5.6448499999999999</c:v>
                </c:pt>
                <c:pt idx="6746">
                  <c:v>5.6427480000000001</c:v>
                </c:pt>
                <c:pt idx="6747">
                  <c:v>5.6412250000000004</c:v>
                </c:pt>
                <c:pt idx="6748">
                  <c:v>5.6403509999999999</c:v>
                </c:pt>
                <c:pt idx="6749">
                  <c:v>5.6402739999999998</c:v>
                </c:pt>
                <c:pt idx="6750">
                  <c:v>5.6407100000000003</c:v>
                </c:pt>
                <c:pt idx="6751">
                  <c:v>5.6414030000000004</c:v>
                </c:pt>
                <c:pt idx="6752">
                  <c:v>5.6422800000000004</c:v>
                </c:pt>
                <c:pt idx="6753">
                  <c:v>5.6431760000000004</c:v>
                </c:pt>
                <c:pt idx="6754">
                  <c:v>5.6439240000000002</c:v>
                </c:pt>
                <c:pt idx="6755">
                  <c:v>5.644787</c:v>
                </c:pt>
                <c:pt idx="6756">
                  <c:v>5.6459080000000004</c:v>
                </c:pt>
                <c:pt idx="6757">
                  <c:v>5.6474250000000001</c:v>
                </c:pt>
                <c:pt idx="6758">
                  <c:v>5.6494780000000002</c:v>
                </c:pt>
                <c:pt idx="6759">
                  <c:v>5.6520039999999998</c:v>
                </c:pt>
                <c:pt idx="6760">
                  <c:v>5.6548420000000004</c:v>
                </c:pt>
                <c:pt idx="6761">
                  <c:v>5.6578889999999999</c:v>
                </c:pt>
                <c:pt idx="6762">
                  <c:v>5.6612809999999998</c:v>
                </c:pt>
                <c:pt idx="6763">
                  <c:v>5.6649979999999998</c:v>
                </c:pt>
                <c:pt idx="6764">
                  <c:v>5.668838</c:v>
                </c:pt>
                <c:pt idx="6765">
                  <c:v>5.6724119999999996</c:v>
                </c:pt>
                <c:pt idx="6766">
                  <c:v>5.6753390000000001</c:v>
                </c:pt>
                <c:pt idx="6767">
                  <c:v>5.6776119999999999</c:v>
                </c:pt>
                <c:pt idx="6768">
                  <c:v>5.6793750000000003</c:v>
                </c:pt>
                <c:pt idx="6769">
                  <c:v>5.6808699999999996</c:v>
                </c:pt>
                <c:pt idx="6770">
                  <c:v>5.6822030000000003</c:v>
                </c:pt>
                <c:pt idx="6771">
                  <c:v>5.6832779999999996</c:v>
                </c:pt>
                <c:pt idx="6772">
                  <c:v>5.6840020000000004</c:v>
                </c:pt>
                <c:pt idx="6773">
                  <c:v>5.6844669999999997</c:v>
                </c:pt>
                <c:pt idx="6774">
                  <c:v>5.6847200000000004</c:v>
                </c:pt>
                <c:pt idx="6775">
                  <c:v>5.684736</c:v>
                </c:pt>
                <c:pt idx="6776">
                  <c:v>5.6843779999999997</c:v>
                </c:pt>
                <c:pt idx="6777">
                  <c:v>5.6833980000000004</c:v>
                </c:pt>
                <c:pt idx="6778">
                  <c:v>5.6816069999999996</c:v>
                </c:pt>
                <c:pt idx="6779">
                  <c:v>5.6790839999999996</c:v>
                </c:pt>
                <c:pt idx="6780">
                  <c:v>5.6758639999999998</c:v>
                </c:pt>
                <c:pt idx="6781">
                  <c:v>5.6721279999999998</c:v>
                </c:pt>
                <c:pt idx="6782">
                  <c:v>5.6682170000000003</c:v>
                </c:pt>
                <c:pt idx="6783">
                  <c:v>5.6644370000000004</c:v>
                </c:pt>
                <c:pt idx="6784">
                  <c:v>5.6608499999999999</c:v>
                </c:pt>
                <c:pt idx="6785">
                  <c:v>5.6576250000000003</c:v>
                </c:pt>
                <c:pt idx="6786">
                  <c:v>5.6549290000000001</c:v>
                </c:pt>
                <c:pt idx="6787">
                  <c:v>5.6527979999999998</c:v>
                </c:pt>
                <c:pt idx="6788">
                  <c:v>5.6511649999999998</c:v>
                </c:pt>
                <c:pt idx="6789">
                  <c:v>5.649921</c:v>
                </c:pt>
                <c:pt idx="6790">
                  <c:v>5.6489089999999997</c:v>
                </c:pt>
                <c:pt idx="6791">
                  <c:v>5.6480100000000002</c:v>
                </c:pt>
                <c:pt idx="6792">
                  <c:v>5.6472810000000004</c:v>
                </c:pt>
                <c:pt idx="6793">
                  <c:v>5.6469069999999997</c:v>
                </c:pt>
                <c:pt idx="6794">
                  <c:v>5.6470570000000002</c:v>
                </c:pt>
                <c:pt idx="6795">
                  <c:v>5.6476790000000001</c:v>
                </c:pt>
                <c:pt idx="6796">
                  <c:v>5.6487689999999997</c:v>
                </c:pt>
                <c:pt idx="6797">
                  <c:v>5.6504729999999999</c:v>
                </c:pt>
                <c:pt idx="6798">
                  <c:v>5.6527789999999998</c:v>
                </c:pt>
                <c:pt idx="6799">
                  <c:v>5.6555070000000001</c:v>
                </c:pt>
                <c:pt idx="6800">
                  <c:v>5.6585130000000001</c:v>
                </c:pt>
                <c:pt idx="6801">
                  <c:v>5.6616860000000004</c:v>
                </c:pt>
                <c:pt idx="6802">
                  <c:v>5.6648259999999997</c:v>
                </c:pt>
                <c:pt idx="6803">
                  <c:v>5.6677730000000004</c:v>
                </c:pt>
                <c:pt idx="6804">
                  <c:v>5.6704540000000003</c:v>
                </c:pt>
                <c:pt idx="6805">
                  <c:v>5.6728370000000004</c:v>
                </c:pt>
                <c:pt idx="6806">
                  <c:v>5.674912</c:v>
                </c:pt>
                <c:pt idx="6807">
                  <c:v>5.6767000000000003</c:v>
                </c:pt>
                <c:pt idx="6808">
                  <c:v>5.6781180000000004</c:v>
                </c:pt>
                <c:pt idx="6809">
                  <c:v>5.6792160000000003</c:v>
                </c:pt>
                <c:pt idx="6810">
                  <c:v>5.6799660000000003</c:v>
                </c:pt>
                <c:pt idx="6811">
                  <c:v>5.6803679999999996</c:v>
                </c:pt>
                <c:pt idx="6812">
                  <c:v>5.6804300000000003</c:v>
                </c:pt>
                <c:pt idx="6813">
                  <c:v>5.6801409999999999</c:v>
                </c:pt>
                <c:pt idx="6814">
                  <c:v>5.6793950000000004</c:v>
                </c:pt>
                <c:pt idx="6815">
                  <c:v>5.6782399999999997</c:v>
                </c:pt>
                <c:pt idx="6816">
                  <c:v>5.676704</c:v>
                </c:pt>
                <c:pt idx="6817">
                  <c:v>5.6746759999999998</c:v>
                </c:pt>
                <c:pt idx="6818">
                  <c:v>5.6720249999999997</c:v>
                </c:pt>
                <c:pt idx="6819">
                  <c:v>5.6690829999999997</c:v>
                </c:pt>
                <c:pt idx="6820">
                  <c:v>5.6660120000000003</c:v>
                </c:pt>
                <c:pt idx="6821">
                  <c:v>5.6629649999999998</c:v>
                </c:pt>
                <c:pt idx="6822">
                  <c:v>5.6599919999999999</c:v>
                </c:pt>
                <c:pt idx="6823">
                  <c:v>5.6572529999999999</c:v>
                </c:pt>
                <c:pt idx="6824">
                  <c:v>5.6548350000000003</c:v>
                </c:pt>
                <c:pt idx="6825">
                  <c:v>5.6528070000000001</c:v>
                </c:pt>
                <c:pt idx="6826">
                  <c:v>5.6512650000000004</c:v>
                </c:pt>
                <c:pt idx="6827">
                  <c:v>5.6502299999999996</c:v>
                </c:pt>
                <c:pt idx="6828">
                  <c:v>5.6495920000000002</c:v>
                </c:pt>
                <c:pt idx="6829">
                  <c:v>5.6492620000000002</c:v>
                </c:pt>
                <c:pt idx="6830">
                  <c:v>5.6492110000000002</c:v>
                </c:pt>
                <c:pt idx="6831">
                  <c:v>5.6492889999999996</c:v>
                </c:pt>
                <c:pt idx="6832">
                  <c:v>5.6493520000000004</c:v>
                </c:pt>
                <c:pt idx="6833">
                  <c:v>5.6496639999999996</c:v>
                </c:pt>
                <c:pt idx="6834">
                  <c:v>5.6503769999999998</c:v>
                </c:pt>
                <c:pt idx="6835">
                  <c:v>5.6513640000000001</c:v>
                </c:pt>
                <c:pt idx="6836">
                  <c:v>5.6525350000000003</c:v>
                </c:pt>
                <c:pt idx="6837">
                  <c:v>5.6539720000000004</c:v>
                </c:pt>
                <c:pt idx="6838">
                  <c:v>5.6557320000000004</c:v>
                </c:pt>
                <c:pt idx="6839">
                  <c:v>5.6578619999999997</c:v>
                </c:pt>
                <c:pt idx="6840">
                  <c:v>5.6601850000000002</c:v>
                </c:pt>
                <c:pt idx="6841">
                  <c:v>5.6626700000000003</c:v>
                </c:pt>
                <c:pt idx="6842">
                  <c:v>5.6650840000000002</c:v>
                </c:pt>
                <c:pt idx="6843">
                  <c:v>5.6672609999999999</c:v>
                </c:pt>
                <c:pt idx="6844">
                  <c:v>5.6690940000000003</c:v>
                </c:pt>
                <c:pt idx="6845">
                  <c:v>5.6705180000000004</c:v>
                </c:pt>
                <c:pt idx="6846">
                  <c:v>5.6715910000000003</c:v>
                </c:pt>
                <c:pt idx="6847">
                  <c:v>5.6725009999999996</c:v>
                </c:pt>
                <c:pt idx="6848">
                  <c:v>5.6733929999999999</c:v>
                </c:pt>
                <c:pt idx="6849">
                  <c:v>5.674258</c:v>
                </c:pt>
                <c:pt idx="6850">
                  <c:v>5.6750489999999996</c:v>
                </c:pt>
                <c:pt idx="6851">
                  <c:v>5.6756130000000002</c:v>
                </c:pt>
                <c:pt idx="6852">
                  <c:v>5.6757819999999999</c:v>
                </c:pt>
                <c:pt idx="6853">
                  <c:v>5.6755139999999997</c:v>
                </c:pt>
                <c:pt idx="6854">
                  <c:v>5.6748599999999998</c:v>
                </c:pt>
                <c:pt idx="6855">
                  <c:v>5.6738749999999998</c:v>
                </c:pt>
                <c:pt idx="6856">
                  <c:v>5.6725729999999999</c:v>
                </c:pt>
                <c:pt idx="6857">
                  <c:v>5.6709940000000003</c:v>
                </c:pt>
                <c:pt idx="6858">
                  <c:v>5.6692790000000004</c:v>
                </c:pt>
                <c:pt idx="6859">
                  <c:v>5.6674810000000004</c:v>
                </c:pt>
                <c:pt idx="6860">
                  <c:v>5.6657440000000001</c:v>
                </c:pt>
                <c:pt idx="6861">
                  <c:v>5.6641529999999998</c:v>
                </c:pt>
                <c:pt idx="6862">
                  <c:v>5.6627150000000004</c:v>
                </c:pt>
                <c:pt idx="6863">
                  <c:v>5.6614279999999999</c:v>
                </c:pt>
                <c:pt idx="6864">
                  <c:v>5.6603019999999997</c:v>
                </c:pt>
                <c:pt idx="6865">
                  <c:v>5.65923</c:v>
                </c:pt>
                <c:pt idx="6866">
                  <c:v>5.6582319999999999</c:v>
                </c:pt>
                <c:pt idx="6867">
                  <c:v>5.657368</c:v>
                </c:pt>
                <c:pt idx="6868">
                  <c:v>5.6566669999999997</c:v>
                </c:pt>
                <c:pt idx="6869">
                  <c:v>5.6561469999999998</c:v>
                </c:pt>
                <c:pt idx="6870">
                  <c:v>5.6558520000000003</c:v>
                </c:pt>
                <c:pt idx="6871">
                  <c:v>5.6558080000000004</c:v>
                </c:pt>
                <c:pt idx="6872">
                  <c:v>5.6560269999999999</c:v>
                </c:pt>
                <c:pt idx="6873">
                  <c:v>5.6565450000000004</c:v>
                </c:pt>
                <c:pt idx="6874">
                  <c:v>5.6574150000000003</c:v>
                </c:pt>
                <c:pt idx="6875">
                  <c:v>5.6584979999999998</c:v>
                </c:pt>
                <c:pt idx="6876">
                  <c:v>5.6597629999999999</c:v>
                </c:pt>
                <c:pt idx="6877">
                  <c:v>5.6611859999999998</c:v>
                </c:pt>
                <c:pt idx="6878">
                  <c:v>5.6627150000000004</c:v>
                </c:pt>
                <c:pt idx="6879">
                  <c:v>5.6642580000000002</c:v>
                </c:pt>
                <c:pt idx="6880">
                  <c:v>5.6657209999999996</c:v>
                </c:pt>
                <c:pt idx="6881">
                  <c:v>5.6670559999999996</c:v>
                </c:pt>
                <c:pt idx="6882">
                  <c:v>5.6683240000000001</c:v>
                </c:pt>
                <c:pt idx="6883">
                  <c:v>5.6693899999999999</c:v>
                </c:pt>
                <c:pt idx="6884">
                  <c:v>5.6702130000000004</c:v>
                </c:pt>
                <c:pt idx="6885">
                  <c:v>5.6709170000000002</c:v>
                </c:pt>
                <c:pt idx="6886">
                  <c:v>5.6714770000000003</c:v>
                </c:pt>
                <c:pt idx="6887">
                  <c:v>5.6718679999999999</c:v>
                </c:pt>
                <c:pt idx="6888">
                  <c:v>5.6721769999999996</c:v>
                </c:pt>
                <c:pt idx="6889">
                  <c:v>5.6723520000000001</c:v>
                </c:pt>
                <c:pt idx="6890">
                  <c:v>5.672358</c:v>
                </c:pt>
                <c:pt idx="6891">
                  <c:v>5.6721190000000004</c:v>
                </c:pt>
                <c:pt idx="6892">
                  <c:v>5.6716639999999998</c:v>
                </c:pt>
                <c:pt idx="6893">
                  <c:v>5.6709750000000003</c:v>
                </c:pt>
                <c:pt idx="6894">
                  <c:v>5.6701269999999999</c:v>
                </c:pt>
                <c:pt idx="6895">
                  <c:v>5.6691099999999999</c:v>
                </c:pt>
                <c:pt idx="6896">
                  <c:v>5.667948</c:v>
                </c:pt>
                <c:pt idx="6897">
                  <c:v>5.6667329999999998</c:v>
                </c:pt>
                <c:pt idx="6898">
                  <c:v>5.6654819999999999</c:v>
                </c:pt>
                <c:pt idx="6899">
                  <c:v>5.6642190000000001</c:v>
                </c:pt>
                <c:pt idx="6900">
                  <c:v>5.6630089999999997</c:v>
                </c:pt>
                <c:pt idx="6901">
                  <c:v>5.6618620000000002</c:v>
                </c:pt>
                <c:pt idx="6902">
                  <c:v>5.660895</c:v>
                </c:pt>
                <c:pt idx="6903">
                  <c:v>5.6601319999999999</c:v>
                </c:pt>
                <c:pt idx="6904">
                  <c:v>5.6595370000000003</c:v>
                </c:pt>
                <c:pt idx="6905">
                  <c:v>5.6590740000000004</c:v>
                </c:pt>
                <c:pt idx="6906">
                  <c:v>5.6587949999999996</c:v>
                </c:pt>
                <c:pt idx="6907">
                  <c:v>5.6586689999999997</c:v>
                </c:pt>
                <c:pt idx="6908">
                  <c:v>5.6586299999999996</c:v>
                </c:pt>
                <c:pt idx="6909">
                  <c:v>5.6587290000000001</c:v>
                </c:pt>
                <c:pt idx="6910">
                  <c:v>5.6590610000000003</c:v>
                </c:pt>
                <c:pt idx="6911">
                  <c:v>5.6594959999999999</c:v>
                </c:pt>
                <c:pt idx="6912">
                  <c:v>5.6600950000000001</c:v>
                </c:pt>
                <c:pt idx="6913">
                  <c:v>5.6611510000000003</c:v>
                </c:pt>
                <c:pt idx="6914">
                  <c:v>5.6627590000000003</c:v>
                </c:pt>
                <c:pt idx="6915">
                  <c:v>5.6648139999999998</c:v>
                </c:pt>
                <c:pt idx="6916">
                  <c:v>5.6673539999999996</c:v>
                </c:pt>
                <c:pt idx="6917">
                  <c:v>5.6703960000000002</c:v>
                </c:pt>
                <c:pt idx="6918">
                  <c:v>5.6739059999999997</c:v>
                </c:pt>
                <c:pt idx="6919">
                  <c:v>5.6777990000000003</c:v>
                </c:pt>
                <c:pt idx="6920">
                  <c:v>5.6818780000000002</c:v>
                </c:pt>
                <c:pt idx="6921">
                  <c:v>5.6858810000000002</c:v>
                </c:pt>
                <c:pt idx="6922">
                  <c:v>5.689635</c:v>
                </c:pt>
                <c:pt idx="6923">
                  <c:v>5.6927089999999998</c:v>
                </c:pt>
                <c:pt idx="6924">
                  <c:v>5.6950409999999998</c:v>
                </c:pt>
                <c:pt idx="6925">
                  <c:v>5.6968290000000001</c:v>
                </c:pt>
                <c:pt idx="6926">
                  <c:v>5.6981260000000002</c:v>
                </c:pt>
                <c:pt idx="6927">
                  <c:v>5.6988079999999997</c:v>
                </c:pt>
                <c:pt idx="6928">
                  <c:v>5.6984969999999997</c:v>
                </c:pt>
                <c:pt idx="6929">
                  <c:v>5.6971360000000004</c:v>
                </c:pt>
                <c:pt idx="6930">
                  <c:v>5.6949500000000004</c:v>
                </c:pt>
                <c:pt idx="6931">
                  <c:v>5.692177</c:v>
                </c:pt>
                <c:pt idx="6932">
                  <c:v>5.6889560000000001</c:v>
                </c:pt>
                <c:pt idx="6933">
                  <c:v>5.6854360000000002</c:v>
                </c:pt>
                <c:pt idx="6934">
                  <c:v>5.6814020000000003</c:v>
                </c:pt>
                <c:pt idx="6935">
                  <c:v>5.6769369999999997</c:v>
                </c:pt>
                <c:pt idx="6936">
                  <c:v>5.6725519999999996</c:v>
                </c:pt>
                <c:pt idx="6937">
                  <c:v>5.6686139999999998</c:v>
                </c:pt>
                <c:pt idx="6938">
                  <c:v>5.6651879999999997</c:v>
                </c:pt>
                <c:pt idx="6939">
                  <c:v>5.6621449999999998</c:v>
                </c:pt>
                <c:pt idx="6940">
                  <c:v>5.6592019999999996</c:v>
                </c:pt>
                <c:pt idx="6941">
                  <c:v>5.656409</c:v>
                </c:pt>
                <c:pt idx="6942">
                  <c:v>5.6540119999999998</c:v>
                </c:pt>
                <c:pt idx="6943">
                  <c:v>5.6521480000000004</c:v>
                </c:pt>
                <c:pt idx="6944">
                  <c:v>5.6509169999999997</c:v>
                </c:pt>
                <c:pt idx="6945">
                  <c:v>5.6502119999999998</c:v>
                </c:pt>
                <c:pt idx="6946">
                  <c:v>5.6497960000000003</c:v>
                </c:pt>
                <c:pt idx="6947">
                  <c:v>5.6495379999999997</c:v>
                </c:pt>
                <c:pt idx="6948">
                  <c:v>5.649553</c:v>
                </c:pt>
                <c:pt idx="6949">
                  <c:v>5.6502059999999998</c:v>
                </c:pt>
                <c:pt idx="6950">
                  <c:v>5.6515940000000002</c:v>
                </c:pt>
                <c:pt idx="6951">
                  <c:v>5.6534890000000004</c:v>
                </c:pt>
                <c:pt idx="6952">
                  <c:v>5.6558299999999999</c:v>
                </c:pt>
                <c:pt idx="6953">
                  <c:v>5.6585850000000004</c:v>
                </c:pt>
                <c:pt idx="6954">
                  <c:v>5.6617059999999997</c:v>
                </c:pt>
                <c:pt idx="6955">
                  <c:v>5.6650029999999996</c:v>
                </c:pt>
                <c:pt idx="6956">
                  <c:v>5.6683190000000003</c:v>
                </c:pt>
                <c:pt idx="6957">
                  <c:v>5.6714960000000003</c:v>
                </c:pt>
                <c:pt idx="6958">
                  <c:v>5.6743379999999997</c:v>
                </c:pt>
                <c:pt idx="6959">
                  <c:v>5.676634</c:v>
                </c:pt>
                <c:pt idx="6960">
                  <c:v>5.6783520000000003</c:v>
                </c:pt>
                <c:pt idx="6961">
                  <c:v>5.6794630000000002</c:v>
                </c:pt>
                <c:pt idx="6962">
                  <c:v>5.6800069999999998</c:v>
                </c:pt>
                <c:pt idx="6963">
                  <c:v>5.6800930000000003</c:v>
                </c:pt>
                <c:pt idx="6964">
                  <c:v>5.6798169999999999</c:v>
                </c:pt>
                <c:pt idx="6965">
                  <c:v>5.678966</c:v>
                </c:pt>
                <c:pt idx="6966">
                  <c:v>5.67753</c:v>
                </c:pt>
                <c:pt idx="6967">
                  <c:v>5.675522</c:v>
                </c:pt>
                <c:pt idx="6968">
                  <c:v>5.6728880000000004</c:v>
                </c:pt>
                <c:pt idx="6969">
                  <c:v>5.6695200000000003</c:v>
                </c:pt>
                <c:pt idx="6970">
                  <c:v>5.6655139999999999</c:v>
                </c:pt>
                <c:pt idx="6971">
                  <c:v>5.661149</c:v>
                </c:pt>
                <c:pt idx="6972">
                  <c:v>5.6565300000000001</c:v>
                </c:pt>
                <c:pt idx="6973">
                  <c:v>5.6519310000000003</c:v>
                </c:pt>
                <c:pt idx="6974">
                  <c:v>5.6477050000000002</c:v>
                </c:pt>
                <c:pt idx="6975">
                  <c:v>5.6439709999999996</c:v>
                </c:pt>
                <c:pt idx="6976">
                  <c:v>5.640771</c:v>
                </c:pt>
                <c:pt idx="6977">
                  <c:v>5.6383239999999999</c:v>
                </c:pt>
                <c:pt idx="6978">
                  <c:v>5.6366940000000003</c:v>
                </c:pt>
                <c:pt idx="6979">
                  <c:v>5.6356359999999999</c:v>
                </c:pt>
                <c:pt idx="6980">
                  <c:v>5.6350249999999997</c:v>
                </c:pt>
                <c:pt idx="6981">
                  <c:v>5.6347579999999997</c:v>
                </c:pt>
                <c:pt idx="6982">
                  <c:v>5.6345689999999999</c:v>
                </c:pt>
                <c:pt idx="6983">
                  <c:v>5.6346049999999996</c:v>
                </c:pt>
                <c:pt idx="6984">
                  <c:v>5.6352089999999997</c:v>
                </c:pt>
                <c:pt idx="6985">
                  <c:v>5.63659</c:v>
                </c:pt>
                <c:pt idx="6986">
                  <c:v>5.6389509999999996</c:v>
                </c:pt>
                <c:pt idx="6987">
                  <c:v>5.6423920000000001</c:v>
                </c:pt>
                <c:pt idx="6988">
                  <c:v>5.6468160000000003</c:v>
                </c:pt>
                <c:pt idx="6989">
                  <c:v>5.6520630000000001</c:v>
                </c:pt>
                <c:pt idx="6990">
                  <c:v>5.6578730000000004</c:v>
                </c:pt>
                <c:pt idx="6991">
                  <c:v>5.6638919999999997</c:v>
                </c:pt>
                <c:pt idx="6992">
                  <c:v>5.6698180000000002</c:v>
                </c:pt>
                <c:pt idx="6993">
                  <c:v>5.67523</c:v>
                </c:pt>
                <c:pt idx="6994">
                  <c:v>5.6799220000000004</c:v>
                </c:pt>
                <c:pt idx="6995">
                  <c:v>5.6837010000000001</c:v>
                </c:pt>
                <c:pt idx="6996">
                  <c:v>5.6865209999999999</c:v>
                </c:pt>
                <c:pt idx="6997">
                  <c:v>5.6885190000000003</c:v>
                </c:pt>
                <c:pt idx="6998">
                  <c:v>5.6899379999999997</c:v>
                </c:pt>
                <c:pt idx="6999">
                  <c:v>5.6908459999999996</c:v>
                </c:pt>
                <c:pt idx="7000">
                  <c:v>5.6912770000000004</c:v>
                </c:pt>
                <c:pt idx="7001">
                  <c:v>5.6910379999999998</c:v>
                </c:pt>
                <c:pt idx="7002">
                  <c:v>5.6899249999999997</c:v>
                </c:pt>
                <c:pt idx="7003">
                  <c:v>5.6878039999999999</c:v>
                </c:pt>
                <c:pt idx="7004">
                  <c:v>5.684634</c:v>
                </c:pt>
                <c:pt idx="7005">
                  <c:v>5.6803470000000003</c:v>
                </c:pt>
                <c:pt idx="7006">
                  <c:v>5.6751779999999998</c:v>
                </c:pt>
                <c:pt idx="7007">
                  <c:v>5.6692669999999996</c:v>
                </c:pt>
                <c:pt idx="7008">
                  <c:v>5.6628639999999999</c:v>
                </c:pt>
                <c:pt idx="7009">
                  <c:v>5.6563610000000004</c:v>
                </c:pt>
                <c:pt idx="7010">
                  <c:v>5.6502210000000002</c:v>
                </c:pt>
                <c:pt idx="7011">
                  <c:v>5.6448320000000001</c:v>
                </c:pt>
                <c:pt idx="7012">
                  <c:v>5.640568</c:v>
                </c:pt>
                <c:pt idx="7013">
                  <c:v>5.637581</c:v>
                </c:pt>
                <c:pt idx="7014">
                  <c:v>5.635859</c:v>
                </c:pt>
                <c:pt idx="7015">
                  <c:v>5.6353999999999997</c:v>
                </c:pt>
                <c:pt idx="7016">
                  <c:v>5.6358509999999997</c:v>
                </c:pt>
                <c:pt idx="7017">
                  <c:v>5.6369179999999997</c:v>
                </c:pt>
                <c:pt idx="7018">
                  <c:v>5.6385129999999997</c:v>
                </c:pt>
                <c:pt idx="7019">
                  <c:v>5.6405510000000003</c:v>
                </c:pt>
                <c:pt idx="7020">
                  <c:v>5.6429650000000002</c:v>
                </c:pt>
                <c:pt idx="7021">
                  <c:v>5.6457220000000001</c:v>
                </c:pt>
                <c:pt idx="7022">
                  <c:v>5.64886</c:v>
                </c:pt>
                <c:pt idx="7023">
                  <c:v>5.652317</c:v>
                </c:pt>
                <c:pt idx="7024">
                  <c:v>5.6561849999999998</c:v>
                </c:pt>
                <c:pt idx="7025">
                  <c:v>5.660463</c:v>
                </c:pt>
                <c:pt idx="7026">
                  <c:v>5.6652149999999999</c:v>
                </c:pt>
                <c:pt idx="7027">
                  <c:v>5.6705019999999999</c:v>
                </c:pt>
                <c:pt idx="7028">
                  <c:v>5.6760010000000003</c:v>
                </c:pt>
                <c:pt idx="7029">
                  <c:v>5.6811749999999996</c:v>
                </c:pt>
                <c:pt idx="7030">
                  <c:v>5.6858399999999998</c:v>
                </c:pt>
                <c:pt idx="7031">
                  <c:v>5.6897000000000002</c:v>
                </c:pt>
                <c:pt idx="7032">
                  <c:v>5.6923529999999998</c:v>
                </c:pt>
                <c:pt idx="7033">
                  <c:v>5.6937930000000003</c:v>
                </c:pt>
                <c:pt idx="7034">
                  <c:v>5.6939109999999999</c:v>
                </c:pt>
                <c:pt idx="7035">
                  <c:v>5.6927630000000002</c:v>
                </c:pt>
                <c:pt idx="7036">
                  <c:v>5.6905150000000004</c:v>
                </c:pt>
                <c:pt idx="7037">
                  <c:v>5.687379</c:v>
                </c:pt>
                <c:pt idx="7038">
                  <c:v>5.6836690000000001</c:v>
                </c:pt>
                <c:pt idx="7039">
                  <c:v>5.679691</c:v>
                </c:pt>
                <c:pt idx="7040">
                  <c:v>5.675675</c:v>
                </c:pt>
                <c:pt idx="7041">
                  <c:v>5.6717430000000002</c:v>
                </c:pt>
                <c:pt idx="7042">
                  <c:v>5.6679579999999996</c:v>
                </c:pt>
                <c:pt idx="7043">
                  <c:v>5.6642200000000003</c:v>
                </c:pt>
                <c:pt idx="7044">
                  <c:v>5.6605090000000002</c:v>
                </c:pt>
                <c:pt idx="7045">
                  <c:v>5.6568849999999999</c:v>
                </c:pt>
                <c:pt idx="7046">
                  <c:v>5.6534709999999997</c:v>
                </c:pt>
                <c:pt idx="7047">
                  <c:v>5.6502850000000002</c:v>
                </c:pt>
                <c:pt idx="7048">
                  <c:v>5.6473129999999996</c:v>
                </c:pt>
                <c:pt idx="7049">
                  <c:v>5.6446969999999999</c:v>
                </c:pt>
                <c:pt idx="7050">
                  <c:v>5.642595</c:v>
                </c:pt>
                <c:pt idx="7051">
                  <c:v>5.6410600000000004</c:v>
                </c:pt>
                <c:pt idx="7052">
                  <c:v>5.640288</c:v>
                </c:pt>
                <c:pt idx="7053">
                  <c:v>5.6404540000000001</c:v>
                </c:pt>
                <c:pt idx="7054">
                  <c:v>5.6415689999999996</c:v>
                </c:pt>
                <c:pt idx="7055">
                  <c:v>5.643491</c:v>
                </c:pt>
                <c:pt idx="7056">
                  <c:v>5.6460239999999997</c:v>
                </c:pt>
                <c:pt idx="7057">
                  <c:v>5.6489560000000001</c:v>
                </c:pt>
                <c:pt idx="7058">
                  <c:v>5.6522209999999999</c:v>
                </c:pt>
                <c:pt idx="7059">
                  <c:v>5.6556839999999999</c:v>
                </c:pt>
                <c:pt idx="7060">
                  <c:v>5.6592479999999998</c:v>
                </c:pt>
                <c:pt idx="7061">
                  <c:v>5.6627640000000001</c:v>
                </c:pt>
                <c:pt idx="7062">
                  <c:v>5.666175</c:v>
                </c:pt>
                <c:pt idx="7063">
                  <c:v>5.6693759999999997</c:v>
                </c:pt>
                <c:pt idx="7064">
                  <c:v>5.6723850000000002</c:v>
                </c:pt>
                <c:pt idx="7065">
                  <c:v>5.6752779999999996</c:v>
                </c:pt>
                <c:pt idx="7066">
                  <c:v>5.6780739999999996</c:v>
                </c:pt>
                <c:pt idx="7067">
                  <c:v>5.6806179999999999</c:v>
                </c:pt>
                <c:pt idx="7068">
                  <c:v>5.6828130000000003</c:v>
                </c:pt>
                <c:pt idx="7069">
                  <c:v>5.6844590000000004</c:v>
                </c:pt>
                <c:pt idx="7070">
                  <c:v>5.6854480000000001</c:v>
                </c:pt>
                <c:pt idx="7071">
                  <c:v>5.6857480000000002</c:v>
                </c:pt>
                <c:pt idx="7072">
                  <c:v>5.6853499999999997</c:v>
                </c:pt>
                <c:pt idx="7073">
                  <c:v>5.6843399999999997</c:v>
                </c:pt>
                <c:pt idx="7074">
                  <c:v>5.6828979999999998</c:v>
                </c:pt>
                <c:pt idx="7075">
                  <c:v>5.6809979999999998</c:v>
                </c:pt>
                <c:pt idx="7076">
                  <c:v>5.6784410000000003</c:v>
                </c:pt>
                <c:pt idx="7077">
                  <c:v>5.6754090000000001</c:v>
                </c:pt>
                <c:pt idx="7078">
                  <c:v>5.6722089999999996</c:v>
                </c:pt>
                <c:pt idx="7079">
                  <c:v>5.6688770000000002</c:v>
                </c:pt>
                <c:pt idx="7080">
                  <c:v>5.6655040000000003</c:v>
                </c:pt>
                <c:pt idx="7081">
                  <c:v>5.6623250000000001</c:v>
                </c:pt>
                <c:pt idx="7082">
                  <c:v>5.6594550000000003</c:v>
                </c:pt>
                <c:pt idx="7083">
                  <c:v>5.6569279999999997</c:v>
                </c:pt>
                <c:pt idx="7084">
                  <c:v>5.6547280000000004</c:v>
                </c:pt>
                <c:pt idx="7085">
                  <c:v>5.6526909999999999</c:v>
                </c:pt>
                <c:pt idx="7086">
                  <c:v>5.6508240000000001</c:v>
                </c:pt>
                <c:pt idx="7087">
                  <c:v>5.6493209999999996</c:v>
                </c:pt>
                <c:pt idx="7088">
                  <c:v>5.6483090000000002</c:v>
                </c:pt>
                <c:pt idx="7089">
                  <c:v>5.6477560000000002</c:v>
                </c:pt>
                <c:pt idx="7090">
                  <c:v>5.6476129999999998</c:v>
                </c:pt>
                <c:pt idx="7091">
                  <c:v>5.6479030000000003</c:v>
                </c:pt>
                <c:pt idx="7092">
                  <c:v>5.6485799999999999</c:v>
                </c:pt>
                <c:pt idx="7093">
                  <c:v>5.6496279999999999</c:v>
                </c:pt>
                <c:pt idx="7094">
                  <c:v>5.6511589999999998</c:v>
                </c:pt>
                <c:pt idx="7095">
                  <c:v>5.653232</c:v>
                </c:pt>
                <c:pt idx="7096">
                  <c:v>5.6557449999999996</c:v>
                </c:pt>
                <c:pt idx="7097">
                  <c:v>5.6585210000000004</c:v>
                </c:pt>
                <c:pt idx="7098">
                  <c:v>5.6613569999999998</c:v>
                </c:pt>
                <c:pt idx="7099">
                  <c:v>5.6640470000000001</c:v>
                </c:pt>
                <c:pt idx="7100">
                  <c:v>5.6665010000000002</c:v>
                </c:pt>
                <c:pt idx="7101">
                  <c:v>5.6688710000000002</c:v>
                </c:pt>
                <c:pt idx="7102">
                  <c:v>5.6711140000000002</c:v>
                </c:pt>
                <c:pt idx="7103">
                  <c:v>5.6732259999999997</c:v>
                </c:pt>
                <c:pt idx="7104">
                  <c:v>5.675198</c:v>
                </c:pt>
                <c:pt idx="7105">
                  <c:v>5.6768989999999997</c:v>
                </c:pt>
                <c:pt idx="7106">
                  <c:v>5.6782329999999996</c:v>
                </c:pt>
                <c:pt idx="7107">
                  <c:v>5.6792360000000004</c:v>
                </c:pt>
                <c:pt idx="7108">
                  <c:v>5.6798909999999996</c:v>
                </c:pt>
                <c:pt idx="7109">
                  <c:v>5.68011</c:v>
                </c:pt>
                <c:pt idx="7110">
                  <c:v>5.6798909999999996</c:v>
                </c:pt>
                <c:pt idx="7111">
                  <c:v>5.6791980000000004</c:v>
                </c:pt>
                <c:pt idx="7112">
                  <c:v>5.677905</c:v>
                </c:pt>
                <c:pt idx="7113">
                  <c:v>5.6761679999999997</c:v>
                </c:pt>
                <c:pt idx="7114">
                  <c:v>5.6741450000000002</c:v>
                </c:pt>
                <c:pt idx="7115">
                  <c:v>5.6719679999999997</c:v>
                </c:pt>
                <c:pt idx="7116">
                  <c:v>5.6697069999999998</c:v>
                </c:pt>
                <c:pt idx="7117">
                  <c:v>5.6674810000000004</c:v>
                </c:pt>
                <c:pt idx="7118">
                  <c:v>5.665292</c:v>
                </c:pt>
                <c:pt idx="7119">
                  <c:v>5.6631809999999998</c:v>
                </c:pt>
                <c:pt idx="7120">
                  <c:v>5.6611599999999997</c:v>
                </c:pt>
                <c:pt idx="7121">
                  <c:v>5.6592700000000002</c:v>
                </c:pt>
                <c:pt idx="7122">
                  <c:v>5.6575030000000002</c:v>
                </c:pt>
                <c:pt idx="7123">
                  <c:v>5.6559160000000004</c:v>
                </c:pt>
                <c:pt idx="7124">
                  <c:v>5.6545100000000001</c:v>
                </c:pt>
                <c:pt idx="7125">
                  <c:v>5.6533329999999999</c:v>
                </c:pt>
                <c:pt idx="7126">
                  <c:v>5.6524089999999996</c:v>
                </c:pt>
                <c:pt idx="7127">
                  <c:v>5.6518300000000004</c:v>
                </c:pt>
                <c:pt idx="7128">
                  <c:v>5.6516659999999996</c:v>
                </c:pt>
                <c:pt idx="7129">
                  <c:v>5.6519700000000004</c:v>
                </c:pt>
                <c:pt idx="7130">
                  <c:v>5.6527989999999999</c:v>
                </c:pt>
                <c:pt idx="7131">
                  <c:v>5.6540249999999999</c:v>
                </c:pt>
                <c:pt idx="7132">
                  <c:v>5.6555</c:v>
                </c:pt>
                <c:pt idx="7133">
                  <c:v>5.6571860000000003</c:v>
                </c:pt>
                <c:pt idx="7134">
                  <c:v>5.6589720000000003</c:v>
                </c:pt>
                <c:pt idx="7135">
                  <c:v>5.6608260000000001</c:v>
                </c:pt>
                <c:pt idx="7136">
                  <c:v>5.6626969999999996</c:v>
                </c:pt>
                <c:pt idx="7137">
                  <c:v>5.6645810000000001</c:v>
                </c:pt>
                <c:pt idx="7138">
                  <c:v>5.666474</c:v>
                </c:pt>
                <c:pt idx="7139">
                  <c:v>5.6683649999999997</c:v>
                </c:pt>
                <c:pt idx="7140">
                  <c:v>5.6701540000000001</c:v>
                </c:pt>
                <c:pt idx="7141">
                  <c:v>5.6717570000000004</c:v>
                </c:pt>
                <c:pt idx="7142">
                  <c:v>5.6731179999999997</c:v>
                </c:pt>
                <c:pt idx="7143">
                  <c:v>5.6742629999999998</c:v>
                </c:pt>
                <c:pt idx="7144">
                  <c:v>5.6751189999999996</c:v>
                </c:pt>
                <c:pt idx="7145">
                  <c:v>5.6756679999999999</c:v>
                </c:pt>
                <c:pt idx="7146">
                  <c:v>5.6759360000000001</c:v>
                </c:pt>
                <c:pt idx="7147">
                  <c:v>5.6759449999999996</c:v>
                </c:pt>
                <c:pt idx="7148">
                  <c:v>5.6755459999999998</c:v>
                </c:pt>
                <c:pt idx="7149">
                  <c:v>5.6747820000000004</c:v>
                </c:pt>
                <c:pt idx="7150">
                  <c:v>5.6737679999999999</c:v>
                </c:pt>
                <c:pt idx="7151">
                  <c:v>5.6725469999999998</c:v>
                </c:pt>
                <c:pt idx="7152">
                  <c:v>5.6711419999999997</c:v>
                </c:pt>
                <c:pt idx="7153">
                  <c:v>5.6696249999999999</c:v>
                </c:pt>
                <c:pt idx="7154">
                  <c:v>5.6680219999999997</c:v>
                </c:pt>
                <c:pt idx="7155">
                  <c:v>5.6663480000000002</c:v>
                </c:pt>
                <c:pt idx="7156">
                  <c:v>5.6646510000000001</c:v>
                </c:pt>
                <c:pt idx="7157">
                  <c:v>5.6630000000000003</c:v>
                </c:pt>
                <c:pt idx="7158">
                  <c:v>5.6614190000000004</c:v>
                </c:pt>
                <c:pt idx="7159">
                  <c:v>5.6600010000000003</c:v>
                </c:pt>
                <c:pt idx="7160">
                  <c:v>5.6587249999999996</c:v>
                </c:pt>
                <c:pt idx="7161">
                  <c:v>5.65761</c:v>
                </c:pt>
                <c:pt idx="7162">
                  <c:v>5.656682</c:v>
                </c:pt>
                <c:pt idx="7163">
                  <c:v>5.6559359999999996</c:v>
                </c:pt>
                <c:pt idx="7164">
                  <c:v>5.6550900000000004</c:v>
                </c:pt>
                <c:pt idx="7165">
                  <c:v>5.6542199999999996</c:v>
                </c:pt>
                <c:pt idx="7166">
                  <c:v>5.6536109999999997</c:v>
                </c:pt>
                <c:pt idx="7167">
                  <c:v>5.6532869999999997</c:v>
                </c:pt>
                <c:pt idx="7168">
                  <c:v>5.6531539999999998</c:v>
                </c:pt>
                <c:pt idx="7169">
                  <c:v>5.6531500000000001</c:v>
                </c:pt>
                <c:pt idx="7170">
                  <c:v>5.6532799999999996</c:v>
                </c:pt>
                <c:pt idx="7171">
                  <c:v>5.6537350000000002</c:v>
                </c:pt>
                <c:pt idx="7172">
                  <c:v>5.6546900000000004</c:v>
                </c:pt>
                <c:pt idx="7173">
                  <c:v>5.6561349999999999</c:v>
                </c:pt>
                <c:pt idx="7174">
                  <c:v>5.6579249999999996</c:v>
                </c:pt>
                <c:pt idx="7175">
                  <c:v>5.6599550000000001</c:v>
                </c:pt>
                <c:pt idx="7176">
                  <c:v>5.6619929999999998</c:v>
                </c:pt>
                <c:pt idx="7177">
                  <c:v>5.6640230000000003</c:v>
                </c:pt>
                <c:pt idx="7178">
                  <c:v>5.6660919999999999</c:v>
                </c:pt>
                <c:pt idx="7179">
                  <c:v>5.6681220000000003</c:v>
                </c:pt>
                <c:pt idx="7180">
                  <c:v>5.6700039999999996</c:v>
                </c:pt>
                <c:pt idx="7181">
                  <c:v>5.6715960000000001</c:v>
                </c:pt>
                <c:pt idx="7182">
                  <c:v>5.6727679999999996</c:v>
                </c:pt>
                <c:pt idx="7183">
                  <c:v>5.6735199999999999</c:v>
                </c:pt>
                <c:pt idx="7184">
                  <c:v>5.6739480000000002</c:v>
                </c:pt>
                <c:pt idx="7185">
                  <c:v>5.6741190000000001</c:v>
                </c:pt>
                <c:pt idx="7186">
                  <c:v>5.6741339999999996</c:v>
                </c:pt>
                <c:pt idx="7187">
                  <c:v>5.6740909999999998</c:v>
                </c:pt>
                <c:pt idx="7188">
                  <c:v>5.6738960000000001</c:v>
                </c:pt>
                <c:pt idx="7189">
                  <c:v>5.6735879999999996</c:v>
                </c:pt>
                <c:pt idx="7190">
                  <c:v>5.6731470000000002</c:v>
                </c:pt>
                <c:pt idx="7191">
                  <c:v>5.672498</c:v>
                </c:pt>
                <c:pt idx="7192">
                  <c:v>5.6715850000000003</c:v>
                </c:pt>
                <c:pt idx="7193">
                  <c:v>5.6704420000000004</c:v>
                </c:pt>
                <c:pt idx="7194">
                  <c:v>5.6690370000000003</c:v>
                </c:pt>
                <c:pt idx="7195">
                  <c:v>5.6674059999999997</c:v>
                </c:pt>
                <c:pt idx="7196">
                  <c:v>5.6656060000000004</c:v>
                </c:pt>
                <c:pt idx="7197">
                  <c:v>5.6637760000000004</c:v>
                </c:pt>
                <c:pt idx="7198">
                  <c:v>5.6620010000000001</c:v>
                </c:pt>
                <c:pt idx="7199">
                  <c:v>5.6604039999999998</c:v>
                </c:pt>
                <c:pt idx="7200">
                  <c:v>5.659103</c:v>
                </c:pt>
                <c:pt idx="7201">
                  <c:v>5.6581340000000004</c:v>
                </c:pt>
                <c:pt idx="7202">
                  <c:v>5.657438</c:v>
                </c:pt>
                <c:pt idx="7203">
                  <c:v>5.6569989999999999</c:v>
                </c:pt>
                <c:pt idx="7204">
                  <c:v>5.6567860000000003</c:v>
                </c:pt>
                <c:pt idx="7205">
                  <c:v>5.6567720000000001</c:v>
                </c:pt>
                <c:pt idx="7206">
                  <c:v>5.6568810000000003</c:v>
                </c:pt>
                <c:pt idx="7207">
                  <c:v>5.6571369999999996</c:v>
                </c:pt>
                <c:pt idx="7208">
                  <c:v>5.657489</c:v>
                </c:pt>
                <c:pt idx="7209">
                  <c:v>5.657991</c:v>
                </c:pt>
                <c:pt idx="7210">
                  <c:v>5.6586780000000001</c:v>
                </c:pt>
                <c:pt idx="7211">
                  <c:v>5.659554</c:v>
                </c:pt>
                <c:pt idx="7212">
                  <c:v>5.660609</c:v>
                </c:pt>
                <c:pt idx="7213">
                  <c:v>5.6619060000000001</c:v>
                </c:pt>
                <c:pt idx="7214">
                  <c:v>5.6633139999999997</c:v>
                </c:pt>
                <c:pt idx="7215">
                  <c:v>5.664752</c:v>
                </c:pt>
                <c:pt idx="7216">
                  <c:v>5.6661859999999997</c:v>
                </c:pt>
                <c:pt idx="7217">
                  <c:v>5.6675639999999996</c:v>
                </c:pt>
                <c:pt idx="7218">
                  <c:v>5.6687950000000003</c:v>
                </c:pt>
                <c:pt idx="7219">
                  <c:v>5.6698469999999999</c:v>
                </c:pt>
                <c:pt idx="7220">
                  <c:v>5.6706830000000004</c:v>
                </c:pt>
                <c:pt idx="7221">
                  <c:v>5.671322</c:v>
                </c:pt>
                <c:pt idx="7222">
                  <c:v>5.6716949999999997</c:v>
                </c:pt>
                <c:pt idx="7223">
                  <c:v>5.6718529999999996</c:v>
                </c:pt>
                <c:pt idx="7224">
                  <c:v>5.6718840000000004</c:v>
                </c:pt>
                <c:pt idx="7225">
                  <c:v>5.671754</c:v>
                </c:pt>
                <c:pt idx="7226">
                  <c:v>5.6714799999999999</c:v>
                </c:pt>
                <c:pt idx="7227">
                  <c:v>5.6710859999999998</c:v>
                </c:pt>
                <c:pt idx="7228">
                  <c:v>5.6704809999999997</c:v>
                </c:pt>
                <c:pt idx="7229">
                  <c:v>5.6697189999999997</c:v>
                </c:pt>
                <c:pt idx="7230">
                  <c:v>5.6688320000000001</c:v>
                </c:pt>
                <c:pt idx="7231">
                  <c:v>5.6678920000000002</c:v>
                </c:pt>
                <c:pt idx="7232">
                  <c:v>5.6668849999999997</c:v>
                </c:pt>
                <c:pt idx="7233">
                  <c:v>5.6658569999999999</c:v>
                </c:pt>
                <c:pt idx="7234">
                  <c:v>5.6647879999999997</c:v>
                </c:pt>
                <c:pt idx="7235">
                  <c:v>5.6636639999999998</c:v>
                </c:pt>
                <c:pt idx="7236">
                  <c:v>5.6625639999999997</c:v>
                </c:pt>
                <c:pt idx="7237">
                  <c:v>5.6616239999999998</c:v>
                </c:pt>
                <c:pt idx="7238">
                  <c:v>5.6608739999999997</c:v>
                </c:pt>
                <c:pt idx="7239">
                  <c:v>5.6602189999999997</c:v>
                </c:pt>
                <c:pt idx="7240">
                  <c:v>5.6596190000000002</c:v>
                </c:pt>
                <c:pt idx="7241">
                  <c:v>5.6590959999999999</c:v>
                </c:pt>
                <c:pt idx="7242">
                  <c:v>5.6586290000000004</c:v>
                </c:pt>
                <c:pt idx="7243">
                  <c:v>5.6583100000000002</c:v>
                </c:pt>
                <c:pt idx="7244">
                  <c:v>5.6582420000000004</c:v>
                </c:pt>
                <c:pt idx="7245">
                  <c:v>5.6585130000000001</c:v>
                </c:pt>
                <c:pt idx="7246">
                  <c:v>5.6590389999999999</c:v>
                </c:pt>
                <c:pt idx="7247">
                  <c:v>5.6596349999999997</c:v>
                </c:pt>
                <c:pt idx="7248">
                  <c:v>5.6602329999999998</c:v>
                </c:pt>
                <c:pt idx="7249">
                  <c:v>5.660901</c:v>
                </c:pt>
                <c:pt idx="7250">
                  <c:v>5.6616929999999996</c:v>
                </c:pt>
                <c:pt idx="7251">
                  <c:v>5.6626130000000003</c:v>
                </c:pt>
                <c:pt idx="7252">
                  <c:v>5.6635960000000001</c:v>
                </c:pt>
                <c:pt idx="7253">
                  <c:v>5.6645469999999998</c:v>
                </c:pt>
                <c:pt idx="7254">
                  <c:v>5.6654249999999999</c:v>
                </c:pt>
                <c:pt idx="7255">
                  <c:v>5.6662239999999997</c:v>
                </c:pt>
                <c:pt idx="7256">
                  <c:v>5.6669619999999998</c:v>
                </c:pt>
                <c:pt idx="7257">
                  <c:v>5.6676650000000004</c:v>
                </c:pt>
                <c:pt idx="7258">
                  <c:v>5.6683399999999997</c:v>
                </c:pt>
                <c:pt idx="7259">
                  <c:v>5.6689340000000001</c:v>
                </c:pt>
                <c:pt idx="7260">
                  <c:v>5.6694000000000004</c:v>
                </c:pt>
                <c:pt idx="7261">
                  <c:v>5.6697050000000004</c:v>
                </c:pt>
                <c:pt idx="7262">
                  <c:v>5.6698279999999999</c:v>
                </c:pt>
                <c:pt idx="7263">
                  <c:v>5.6697569999999997</c:v>
                </c:pt>
                <c:pt idx="7264">
                  <c:v>5.6695440000000001</c:v>
                </c:pt>
                <c:pt idx="7265">
                  <c:v>5.6692270000000002</c:v>
                </c:pt>
                <c:pt idx="7266">
                  <c:v>5.6687440000000002</c:v>
                </c:pt>
                <c:pt idx="7267">
                  <c:v>5.6680710000000003</c:v>
                </c:pt>
                <c:pt idx="7268">
                  <c:v>5.6673030000000004</c:v>
                </c:pt>
                <c:pt idx="7269">
                  <c:v>5.6664430000000001</c:v>
                </c:pt>
                <c:pt idx="7270">
                  <c:v>5.6656810000000002</c:v>
                </c:pt>
                <c:pt idx="7271">
                  <c:v>5.6651189999999998</c:v>
                </c:pt>
                <c:pt idx="7272">
                  <c:v>5.6646179999999999</c:v>
                </c:pt>
                <c:pt idx="7273">
                  <c:v>5.664199</c:v>
                </c:pt>
                <c:pt idx="7274">
                  <c:v>5.6638210000000004</c:v>
                </c:pt>
                <c:pt idx="7275">
                  <c:v>5.6632319999999998</c:v>
                </c:pt>
                <c:pt idx="7276">
                  <c:v>5.662401</c:v>
                </c:pt>
                <c:pt idx="7277">
                  <c:v>5.6615469999999997</c:v>
                </c:pt>
                <c:pt idx="7278">
                  <c:v>5.6607989999999999</c:v>
                </c:pt>
                <c:pt idx="7279">
                  <c:v>5.6603240000000001</c:v>
                </c:pt>
                <c:pt idx="7280">
                  <c:v>5.6601980000000003</c:v>
                </c:pt>
                <c:pt idx="7281">
                  <c:v>5.6602870000000003</c:v>
                </c:pt>
                <c:pt idx="7282">
                  <c:v>5.6604419999999998</c:v>
                </c:pt>
                <c:pt idx="7283">
                  <c:v>5.6607909999999997</c:v>
                </c:pt>
                <c:pt idx="7284">
                  <c:v>5.6612819999999999</c:v>
                </c:pt>
                <c:pt idx="7285">
                  <c:v>5.6618639999999996</c:v>
                </c:pt>
                <c:pt idx="7286">
                  <c:v>5.6625069999999997</c:v>
                </c:pt>
                <c:pt idx="7287">
                  <c:v>5.6631850000000004</c:v>
                </c:pt>
                <c:pt idx="7288">
                  <c:v>5.6637500000000003</c:v>
                </c:pt>
                <c:pt idx="7289">
                  <c:v>5.6642250000000001</c:v>
                </c:pt>
                <c:pt idx="7290">
                  <c:v>5.6646660000000004</c:v>
                </c:pt>
                <c:pt idx="7291">
                  <c:v>5.665127</c:v>
                </c:pt>
                <c:pt idx="7292">
                  <c:v>5.6656019999999998</c:v>
                </c:pt>
                <c:pt idx="7293">
                  <c:v>5.6661619999999999</c:v>
                </c:pt>
                <c:pt idx="7294">
                  <c:v>5.6667839999999998</c:v>
                </c:pt>
                <c:pt idx="7295">
                  <c:v>5.6674110000000004</c:v>
                </c:pt>
                <c:pt idx="7296">
                  <c:v>5.6679510000000004</c:v>
                </c:pt>
                <c:pt idx="7297">
                  <c:v>5.6684099999999997</c:v>
                </c:pt>
                <c:pt idx="7298">
                  <c:v>5.6687390000000004</c:v>
                </c:pt>
                <c:pt idx="7299">
                  <c:v>5.6689429999999996</c:v>
                </c:pt>
                <c:pt idx="7300">
                  <c:v>5.6689220000000002</c:v>
                </c:pt>
                <c:pt idx="7301">
                  <c:v>5.6687029999999998</c:v>
                </c:pt>
                <c:pt idx="7302">
                  <c:v>5.668291</c:v>
                </c:pt>
                <c:pt idx="7303">
                  <c:v>5.6677660000000003</c:v>
                </c:pt>
                <c:pt idx="7304">
                  <c:v>5.6672019999999996</c:v>
                </c:pt>
                <c:pt idx="7305">
                  <c:v>5.666709</c:v>
                </c:pt>
                <c:pt idx="7306">
                  <c:v>5.6662970000000001</c:v>
                </c:pt>
                <c:pt idx="7307">
                  <c:v>5.6659249999999997</c:v>
                </c:pt>
                <c:pt idx="7308">
                  <c:v>5.665559</c:v>
                </c:pt>
                <c:pt idx="7309">
                  <c:v>5.665165</c:v>
                </c:pt>
                <c:pt idx="7310">
                  <c:v>5.664676</c:v>
                </c:pt>
                <c:pt idx="7311">
                  <c:v>5.6641250000000003</c:v>
                </c:pt>
                <c:pt idx="7312">
                  <c:v>5.6635679999999997</c:v>
                </c:pt>
                <c:pt idx="7313">
                  <c:v>5.6630450000000003</c:v>
                </c:pt>
                <c:pt idx="7314">
                  <c:v>5.6624840000000001</c:v>
                </c:pt>
                <c:pt idx="7315">
                  <c:v>5.6620239999999997</c:v>
                </c:pt>
                <c:pt idx="7316">
                  <c:v>5.6617110000000004</c:v>
                </c:pt>
                <c:pt idx="7317">
                  <c:v>5.6614899999999997</c:v>
                </c:pt>
                <c:pt idx="7318">
                  <c:v>5.6614319999999996</c:v>
                </c:pt>
                <c:pt idx="7319">
                  <c:v>5.6616109999999997</c:v>
                </c:pt>
                <c:pt idx="7320">
                  <c:v>5.6618639999999996</c:v>
                </c:pt>
                <c:pt idx="7321">
                  <c:v>5.6621490000000003</c:v>
                </c:pt>
                <c:pt idx="7322">
                  <c:v>5.6625030000000001</c:v>
                </c:pt>
                <c:pt idx="7323">
                  <c:v>5.6628850000000002</c:v>
                </c:pt>
                <c:pt idx="7324">
                  <c:v>5.6632199999999999</c:v>
                </c:pt>
                <c:pt idx="7325">
                  <c:v>5.6635720000000003</c:v>
                </c:pt>
                <c:pt idx="7326">
                  <c:v>5.6639869999999997</c:v>
                </c:pt>
                <c:pt idx="7327">
                  <c:v>5.6644269999999999</c:v>
                </c:pt>
                <c:pt idx="7328">
                  <c:v>5.6648959999999997</c:v>
                </c:pt>
                <c:pt idx="7329">
                  <c:v>5.6654020000000003</c:v>
                </c:pt>
                <c:pt idx="7330">
                  <c:v>5.6658189999999999</c:v>
                </c:pt>
                <c:pt idx="7331">
                  <c:v>5.6662350000000004</c:v>
                </c:pt>
                <c:pt idx="7332">
                  <c:v>5.6666439999999998</c:v>
                </c:pt>
                <c:pt idx="7333">
                  <c:v>5.6670049999999996</c:v>
                </c:pt>
                <c:pt idx="7334">
                  <c:v>5.6672900000000004</c:v>
                </c:pt>
                <c:pt idx="7335">
                  <c:v>5.6675149999999999</c:v>
                </c:pt>
                <c:pt idx="7336">
                  <c:v>5.667605</c:v>
                </c:pt>
                <c:pt idx="7337">
                  <c:v>5.667592</c:v>
                </c:pt>
                <c:pt idx="7338">
                  <c:v>5.6675740000000001</c:v>
                </c:pt>
                <c:pt idx="7339">
                  <c:v>5.6675709999999997</c:v>
                </c:pt>
                <c:pt idx="7340">
                  <c:v>5.6675060000000004</c:v>
                </c:pt>
                <c:pt idx="7341">
                  <c:v>5.6673010000000001</c:v>
                </c:pt>
                <c:pt idx="7342">
                  <c:v>5.6669549999999997</c:v>
                </c:pt>
                <c:pt idx="7343">
                  <c:v>5.6664789999999998</c:v>
                </c:pt>
                <c:pt idx="7344">
                  <c:v>5.6658689999999998</c:v>
                </c:pt>
                <c:pt idx="7345">
                  <c:v>5.6651210000000001</c:v>
                </c:pt>
                <c:pt idx="7346">
                  <c:v>5.6643290000000004</c:v>
                </c:pt>
                <c:pt idx="7347">
                  <c:v>5.6636559999999996</c:v>
                </c:pt>
                <c:pt idx="7348">
                  <c:v>5.6630859999999998</c:v>
                </c:pt>
                <c:pt idx="7349">
                  <c:v>5.6627049999999999</c:v>
                </c:pt>
                <c:pt idx="7350">
                  <c:v>5.6625779999999999</c:v>
                </c:pt>
                <c:pt idx="7351">
                  <c:v>5.6626029999999998</c:v>
                </c:pt>
                <c:pt idx="7352">
                  <c:v>5.6627190000000001</c:v>
                </c:pt>
                <c:pt idx="7353">
                  <c:v>5.662884</c:v>
                </c:pt>
                <c:pt idx="7354">
                  <c:v>5.6629829999999997</c:v>
                </c:pt>
                <c:pt idx="7355">
                  <c:v>5.6629699999999996</c:v>
                </c:pt>
                <c:pt idx="7356">
                  <c:v>5.6628429999999996</c:v>
                </c:pt>
                <c:pt idx="7357">
                  <c:v>5.6626750000000001</c:v>
                </c:pt>
                <c:pt idx="7358">
                  <c:v>5.662541</c:v>
                </c:pt>
                <c:pt idx="7359">
                  <c:v>5.6625139999999998</c:v>
                </c:pt>
                <c:pt idx="7360">
                  <c:v>5.6626450000000004</c:v>
                </c:pt>
                <c:pt idx="7361">
                  <c:v>5.6630349999999998</c:v>
                </c:pt>
                <c:pt idx="7362">
                  <c:v>5.6636150000000001</c:v>
                </c:pt>
                <c:pt idx="7363">
                  <c:v>5.6642859999999997</c:v>
                </c:pt>
                <c:pt idx="7364">
                  <c:v>5.6649529999999997</c:v>
                </c:pt>
                <c:pt idx="7365">
                  <c:v>5.6656040000000001</c:v>
                </c:pt>
                <c:pt idx="7366">
                  <c:v>5.6661910000000004</c:v>
                </c:pt>
                <c:pt idx="7367">
                  <c:v>5.6666410000000003</c:v>
                </c:pt>
                <c:pt idx="7368">
                  <c:v>5.666906</c:v>
                </c:pt>
                <c:pt idx="7369">
                  <c:v>5.6670319999999998</c:v>
                </c:pt>
                <c:pt idx="7370">
                  <c:v>5.6669650000000003</c:v>
                </c:pt>
                <c:pt idx="7371">
                  <c:v>5.6668089999999998</c:v>
                </c:pt>
                <c:pt idx="7372">
                  <c:v>5.6666939999999997</c:v>
                </c:pt>
                <c:pt idx="7373">
                  <c:v>5.6667100000000001</c:v>
                </c:pt>
                <c:pt idx="7374">
                  <c:v>5.6667959999999997</c:v>
                </c:pt>
                <c:pt idx="7375">
                  <c:v>5.6668940000000001</c:v>
                </c:pt>
                <c:pt idx="7376">
                  <c:v>5.6670309999999997</c:v>
                </c:pt>
                <c:pt idx="7377">
                  <c:v>5.6670999999999996</c:v>
                </c:pt>
                <c:pt idx="7378">
                  <c:v>5.666982</c:v>
                </c:pt>
                <c:pt idx="7379">
                  <c:v>5.6667209999999999</c:v>
                </c:pt>
                <c:pt idx="7380">
                  <c:v>5.6662920000000003</c:v>
                </c:pt>
                <c:pt idx="7381">
                  <c:v>5.6657690000000001</c:v>
                </c:pt>
                <c:pt idx="7382">
                  <c:v>5.6652189999999996</c:v>
                </c:pt>
                <c:pt idx="7383">
                  <c:v>5.6647340000000002</c:v>
                </c:pt>
                <c:pt idx="7384">
                  <c:v>5.6643379999999999</c:v>
                </c:pt>
                <c:pt idx="7385">
                  <c:v>5.6639900000000001</c:v>
                </c:pt>
                <c:pt idx="7386">
                  <c:v>5.6637740000000001</c:v>
                </c:pt>
                <c:pt idx="7387">
                  <c:v>5.6636490000000004</c:v>
                </c:pt>
                <c:pt idx="7388">
                  <c:v>5.6634890000000002</c:v>
                </c:pt>
                <c:pt idx="7389">
                  <c:v>5.6632879999999997</c:v>
                </c:pt>
                <c:pt idx="7390">
                  <c:v>5.6630700000000003</c:v>
                </c:pt>
                <c:pt idx="7391">
                  <c:v>5.6627479999999997</c:v>
                </c:pt>
                <c:pt idx="7392">
                  <c:v>5.6623479999999997</c:v>
                </c:pt>
                <c:pt idx="7393">
                  <c:v>5.6620489999999997</c:v>
                </c:pt>
                <c:pt idx="7394">
                  <c:v>5.6618560000000002</c:v>
                </c:pt>
                <c:pt idx="7395">
                  <c:v>5.6618639999999996</c:v>
                </c:pt>
                <c:pt idx="7396">
                  <c:v>5.6621699999999997</c:v>
                </c:pt>
                <c:pt idx="7397">
                  <c:v>5.6626849999999997</c:v>
                </c:pt>
                <c:pt idx="7398">
                  <c:v>5.663252</c:v>
                </c:pt>
                <c:pt idx="7399">
                  <c:v>5.6638970000000004</c:v>
                </c:pt>
                <c:pt idx="7400">
                  <c:v>5.6645200000000004</c:v>
                </c:pt>
                <c:pt idx="7401">
                  <c:v>5.6650109999999998</c:v>
                </c:pt>
                <c:pt idx="7402">
                  <c:v>5.6653359999999999</c:v>
                </c:pt>
                <c:pt idx="7403">
                  <c:v>5.6655769999999999</c:v>
                </c:pt>
                <c:pt idx="7404">
                  <c:v>5.6658030000000004</c:v>
                </c:pt>
                <c:pt idx="7405">
                  <c:v>5.6659790000000001</c:v>
                </c:pt>
                <c:pt idx="7406">
                  <c:v>5.6660940000000002</c:v>
                </c:pt>
                <c:pt idx="7407">
                  <c:v>5.6662429999999997</c:v>
                </c:pt>
                <c:pt idx="7408">
                  <c:v>5.6663550000000003</c:v>
                </c:pt>
                <c:pt idx="7409">
                  <c:v>5.6664669999999999</c:v>
                </c:pt>
                <c:pt idx="7410">
                  <c:v>5.6666679999999996</c:v>
                </c:pt>
                <c:pt idx="7411">
                  <c:v>5.6669590000000003</c:v>
                </c:pt>
                <c:pt idx="7412">
                  <c:v>5.6672029999999998</c:v>
                </c:pt>
                <c:pt idx="7413">
                  <c:v>5.6673099999999996</c:v>
                </c:pt>
                <c:pt idx="7414">
                  <c:v>5.6672650000000004</c:v>
                </c:pt>
                <c:pt idx="7415">
                  <c:v>5.6670489999999996</c:v>
                </c:pt>
                <c:pt idx="7416">
                  <c:v>5.6666749999999997</c:v>
                </c:pt>
                <c:pt idx="7417">
                  <c:v>5.6661989999999998</c:v>
                </c:pt>
                <c:pt idx="7418">
                  <c:v>5.6656560000000002</c:v>
                </c:pt>
                <c:pt idx="7419">
                  <c:v>5.6651899999999999</c:v>
                </c:pt>
                <c:pt idx="7420">
                  <c:v>5.6648100000000001</c:v>
                </c:pt>
                <c:pt idx="7421">
                  <c:v>5.6644480000000001</c:v>
                </c:pt>
                <c:pt idx="7422">
                  <c:v>5.6642169999999998</c:v>
                </c:pt>
                <c:pt idx="7423">
                  <c:v>5.6641209999999997</c:v>
                </c:pt>
                <c:pt idx="7424">
                  <c:v>5.6639809999999997</c:v>
                </c:pt>
                <c:pt idx="7425">
                  <c:v>5.6638229999999998</c:v>
                </c:pt>
                <c:pt idx="7426">
                  <c:v>5.6636470000000001</c:v>
                </c:pt>
                <c:pt idx="7427">
                  <c:v>5.6634710000000004</c:v>
                </c:pt>
                <c:pt idx="7428">
                  <c:v>5.6632949999999997</c:v>
                </c:pt>
                <c:pt idx="7429">
                  <c:v>5.663144</c:v>
                </c:pt>
                <c:pt idx="7430">
                  <c:v>5.6629829999999997</c:v>
                </c:pt>
                <c:pt idx="7431">
                  <c:v>5.6628639999999999</c:v>
                </c:pt>
                <c:pt idx="7432">
                  <c:v>5.6628030000000003</c:v>
                </c:pt>
                <c:pt idx="7433">
                  <c:v>5.6628069999999999</c:v>
                </c:pt>
                <c:pt idx="7434">
                  <c:v>5.6629360000000002</c:v>
                </c:pt>
                <c:pt idx="7435">
                  <c:v>5.6632790000000002</c:v>
                </c:pt>
                <c:pt idx="7436">
                  <c:v>5.6637170000000001</c:v>
                </c:pt>
                <c:pt idx="7437">
                  <c:v>5.6641769999999996</c:v>
                </c:pt>
                <c:pt idx="7438">
                  <c:v>5.6645830000000004</c:v>
                </c:pt>
                <c:pt idx="7439">
                  <c:v>5.6649510000000003</c:v>
                </c:pt>
                <c:pt idx="7440">
                  <c:v>5.6652570000000004</c:v>
                </c:pt>
                <c:pt idx="7441">
                  <c:v>5.6655239999999996</c:v>
                </c:pt>
                <c:pt idx="7442">
                  <c:v>5.665788</c:v>
                </c:pt>
                <c:pt idx="7443">
                  <c:v>5.6660300000000001</c:v>
                </c:pt>
                <c:pt idx="7444">
                  <c:v>5.666207</c:v>
                </c:pt>
                <c:pt idx="7445">
                  <c:v>5.6663119999999996</c:v>
                </c:pt>
                <c:pt idx="7446">
                  <c:v>5.6662970000000001</c:v>
                </c:pt>
                <c:pt idx="7447">
                  <c:v>5.6663129999999997</c:v>
                </c:pt>
                <c:pt idx="7448">
                  <c:v>5.6663550000000003</c:v>
                </c:pt>
                <c:pt idx="7449">
                  <c:v>5.6664079999999997</c:v>
                </c:pt>
                <c:pt idx="7450">
                  <c:v>5.6664240000000001</c:v>
                </c:pt>
                <c:pt idx="7451">
                  <c:v>5.6664500000000002</c:v>
                </c:pt>
                <c:pt idx="7452">
                  <c:v>5.6663889999999997</c:v>
                </c:pt>
                <c:pt idx="7453">
                  <c:v>5.6662119999999998</c:v>
                </c:pt>
                <c:pt idx="7454">
                  <c:v>5.6659740000000003</c:v>
                </c:pt>
                <c:pt idx="7455">
                  <c:v>5.6657590000000004</c:v>
                </c:pt>
                <c:pt idx="7456">
                  <c:v>5.6655290000000003</c:v>
                </c:pt>
                <c:pt idx="7457">
                  <c:v>5.6652779999999998</c:v>
                </c:pt>
                <c:pt idx="7458">
                  <c:v>5.6650210000000003</c:v>
                </c:pt>
                <c:pt idx="7459">
                  <c:v>5.6647759999999998</c:v>
                </c:pt>
                <c:pt idx="7460">
                  <c:v>5.664498</c:v>
                </c:pt>
                <c:pt idx="7461">
                  <c:v>5.6642520000000003</c:v>
                </c:pt>
                <c:pt idx="7462">
                  <c:v>5.6640459999999999</c:v>
                </c:pt>
                <c:pt idx="7463">
                  <c:v>5.6638989999999998</c:v>
                </c:pt>
                <c:pt idx="7464">
                  <c:v>5.6637950000000004</c:v>
                </c:pt>
                <c:pt idx="7465">
                  <c:v>5.663729</c:v>
                </c:pt>
                <c:pt idx="7466">
                  <c:v>5.6636600000000001</c:v>
                </c:pt>
                <c:pt idx="7467">
                  <c:v>5.6636740000000003</c:v>
                </c:pt>
                <c:pt idx="7468">
                  <c:v>5.6636709999999999</c:v>
                </c:pt>
                <c:pt idx="7469">
                  <c:v>5.6636410000000001</c:v>
                </c:pt>
                <c:pt idx="7470">
                  <c:v>5.6636220000000002</c:v>
                </c:pt>
                <c:pt idx="7471">
                  <c:v>5.6636730000000002</c:v>
                </c:pt>
                <c:pt idx="7472">
                  <c:v>5.6637620000000002</c:v>
                </c:pt>
                <c:pt idx="7473">
                  <c:v>5.6639369999999998</c:v>
                </c:pt>
                <c:pt idx="7474">
                  <c:v>5.6641769999999996</c:v>
                </c:pt>
                <c:pt idx="7475">
                  <c:v>5.6644480000000001</c:v>
                </c:pt>
                <c:pt idx="7476">
                  <c:v>5.664733</c:v>
                </c:pt>
                <c:pt idx="7477">
                  <c:v>5.6649950000000002</c:v>
                </c:pt>
                <c:pt idx="7478">
                  <c:v>5.665197</c:v>
                </c:pt>
                <c:pt idx="7479">
                  <c:v>5.6654169999999997</c:v>
                </c:pt>
                <c:pt idx="7480">
                  <c:v>5.6655680000000004</c:v>
                </c:pt>
                <c:pt idx="7481">
                  <c:v>5.665654</c:v>
                </c:pt>
                <c:pt idx="7482">
                  <c:v>5.6656940000000002</c:v>
                </c:pt>
                <c:pt idx="7483">
                  <c:v>5.6657510000000002</c:v>
                </c:pt>
                <c:pt idx="7484">
                  <c:v>5.6657950000000001</c:v>
                </c:pt>
                <c:pt idx="7485">
                  <c:v>5.6658280000000003</c:v>
                </c:pt>
                <c:pt idx="7486">
                  <c:v>5.6658819999999999</c:v>
                </c:pt>
                <c:pt idx="7487">
                  <c:v>5.666023</c:v>
                </c:pt>
                <c:pt idx="7488">
                  <c:v>5.6661520000000003</c:v>
                </c:pt>
                <c:pt idx="7489">
                  <c:v>5.6662059999999999</c:v>
                </c:pt>
                <c:pt idx="7490">
                  <c:v>5.6661200000000003</c:v>
                </c:pt>
                <c:pt idx="7491">
                  <c:v>5.6659100000000002</c:v>
                </c:pt>
                <c:pt idx="7492">
                  <c:v>5.6656370000000003</c:v>
                </c:pt>
                <c:pt idx="7493">
                  <c:v>5.6653650000000004</c:v>
                </c:pt>
                <c:pt idx="7494">
                  <c:v>5.6651179999999997</c:v>
                </c:pt>
                <c:pt idx="7495">
                  <c:v>5.6649640000000003</c:v>
                </c:pt>
                <c:pt idx="7496">
                  <c:v>5.6648129999999997</c:v>
                </c:pt>
                <c:pt idx="7497">
                  <c:v>5.6646419999999997</c:v>
                </c:pt>
                <c:pt idx="7498">
                  <c:v>5.6645180000000002</c:v>
                </c:pt>
                <c:pt idx="7499">
                  <c:v>5.664447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23-4642-B298-E0114B4DA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01024"/>
        <c:axId val="341795776"/>
      </c:scatterChart>
      <c:valAx>
        <c:axId val="341801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95776"/>
        <c:crosses val="autoZero"/>
        <c:crossBetween val="midCat"/>
      </c:valAx>
      <c:valAx>
        <c:axId val="34179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801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4" sqref="G4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3.618E-15</v>
      </c>
      <c r="G4">
        <f>MAX(F4:F7503)</f>
        <v>32.324693000000003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3.6189999999999998E-15</v>
      </c>
      <c r="G5">
        <f>MIN(F5:F7504)</f>
        <v>-22.644165000000001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3.6239999999999997E-15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3.6369999999999997E-15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3.6520000000000002E-15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3.6539999999999998E-15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3.6329999999999997E-15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3.6120000000000003E-15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3.6170000000000002E-15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3.6480000000000001E-15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3.6849999999999997E-15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3.6979999999999997E-15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3.7029999999999996E-15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3.7090000000000001E-15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3.688E-15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3.6719999999999997E-15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3.6709999999999999E-15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3.6520000000000002E-15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3.6170000000000002E-15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3.5759999999999997E-15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3.5150000000000001E-15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3.4249999999999998E-15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3.2990000000000002E-15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3.165E-15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3.1160000000000001E-15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3.141E-15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3.1050000000000002E-15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2.9850000000000002E-15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2.8449999999999999E-15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2.7429999999999998E-15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2.685E-15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2.6170000000000001E-15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2.5179999999999999E-15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2.4159999999999998E-15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2.3549999999999998E-15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2.3329999999999998E-15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2.3499999999999999E-15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2.4380000000000002E-15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2.5540000000000001E-15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2.659E-15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2.8000000000000001E-15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3.0059999999999999E-15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3.2179999999999998E-15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3.363E-15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3.435E-15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3.4599999999999998E-15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3.446E-15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3.4320000000000002E-15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3.4520000000000001E-15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3.4599999999999998E-15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3.3970000000000002E-15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3.3049999999999999E-15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3.2730000000000001E-15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3.3639999999999998E-15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3.498E-15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3.533E-15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3.4890000000000001E-15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3.3939999999999999E-15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3.1939999999999998E-15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2.951E-15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2.8059999999999998E-15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2.7850000000000001E-15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2.757E-15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2.6229999999999998E-15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2.4829999999999999E-15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2.4309999999999999E-15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2.413E-15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2.426E-15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2.4939999999999999E-15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2.559E-15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2.5859999999999998E-15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2.5939999999999999E-15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2.5899999999999999E-15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2.6139999999999999E-15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2.7139999999999999E-15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2.7929999999999998E-15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2.79E-15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2.8020000000000002E-15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2.8330000000000001E-15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2.8480000000000001E-15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2.914E-15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3.0429999999999999E-15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3.1660000000000002E-15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3.2289999999999998E-15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3.2750000000000002E-15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3.3619999999999998E-15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3.3970000000000002E-15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3.3549999999999999E-15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3.3639999999999998E-15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3.409E-15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3.385E-15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3.2820000000000001E-15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3.2069999999999998E-15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3.2179999999999998E-15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3.2239999999999999E-15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3.1589999999999999E-15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3.073E-15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3.0759999999999999E-15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3.108E-15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3.019E-15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2.9160000000000001E-15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2.9519999999999998E-15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3.0409999999999999E-15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3.0180000000000001E-15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2.864E-15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2.7040000000000002E-15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2.6339999999999998E-15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2.6709999999999998E-15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2.7639999999999999E-15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2.84E-15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2.8669999999999998E-15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2.8409999999999998E-15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2.8079999999999999E-15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2.7929999999999998E-15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2.7280000000000002E-15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2.6229999999999998E-15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2.6190000000000002E-15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2.6989999999999999E-15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2.7029999999999999E-15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2.6630000000000001E-15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2.705E-15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2.84E-15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2.997E-15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3.095E-15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3.156E-15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3.2199999999999999E-15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3.23E-15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3.1860000000000001E-15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3.1530000000000002E-15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3.1239999999999999E-15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3.0739999999999999E-15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3.032E-15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3.06E-15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3.1310000000000002E-15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3.1629999999999999E-15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3.1790000000000002E-15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3.2109999999999999E-15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3.2450000000000001E-15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3.2679999999999999E-15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3.2419999999999998E-15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3.1550000000000002E-15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3.0570000000000002E-15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3.0349999999999998E-15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3.0539999999999999E-15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3.0239999999999998E-15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3.0330000000000002E-15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3.1360000000000001E-15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3.23E-15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3.2820000000000001E-15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3.3300000000000001E-15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3.374E-15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3.3930000000000001E-15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3.3699999999999999E-15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3.2750000000000002E-15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3.1279999999999999E-15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3.01E-15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2.9440000000000001E-15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2.8940000000000001E-15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2.8760000000000002E-15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2.9000000000000002E-15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2.8850000000000001E-15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2.8669999999999998E-15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2.936E-15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3.0299999999999999E-15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3.0719999999999998E-15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3.045E-15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2.938E-15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2.792E-15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2.6800000000000002E-15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2.6150000000000001E-15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2.5950000000000002E-15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2.6650000000000001E-15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2.8130000000000002E-15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2.9220000000000001E-15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2.925E-15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2.8709999999999999E-15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2.8229999999999999E-15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2.7760000000000001E-15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2.705E-15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2.6320000000000002E-15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2.5249999999999998E-15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2.3369999999999999E-15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2.1110000000000002E-15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1.944E-15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1.9040000000000002E-15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1.9170000000000002E-15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1.896E-15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1.879E-15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1.8870000000000001E-15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1.8859999999999999E-15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1.8709999999999998E-15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1.859E-15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1.8780000000000001E-15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1.8989999999999999E-15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1.8980000000000001E-15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3.8200000000000002E-4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7.6400000000000003E-4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1.245E-3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1.9300000000000001E-3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2.6319999999999998E-3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3.0599999999999998E-3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3.1849999999999999E-3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3.2330000000000002E-3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3.4009999999999999E-3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3.699E-3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3.9960000000000004E-3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4.1570000000000001E-3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4.2300000000000003E-3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4.2100000000000002E-3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3.8370000000000001E-3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3.1770000000000001E-3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2.8890000000000001E-3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3.4529999999999999E-3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4.6849999999999999E-3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6.3439999999999998E-3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8.5100000000000002E-3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1.1164E-2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1.4197E-2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1.7802999999999999E-2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2.2387000000000001E-2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2.7875E-2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3.2952000000000002E-2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3.5881999999999997E-2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3.6040999999999997E-2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3.3403000000000002E-2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2.7411000000000001E-2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1.7536E-2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3.9269999999999999E-3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-1.2907999999999999E-2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-3.1577000000000001E-2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-4.9367000000000001E-2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-6.4299999999999996E-2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-7.6907000000000003E-2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-8.7590000000000001E-2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-9.4037999999999997E-2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-9.4760999999999998E-2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-9.2240000000000003E-2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-9.0784000000000004E-2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-9.4652E-2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-0.107255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-0.128667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-0.15495300000000001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-0.18172199999999999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-0.20691200000000001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-0.23045099999999999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-0.250828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-0.25973600000000002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-0.245139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-0.20189799999999999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-0.13430900000000001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-5.0724999999999999E-2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4.0571999999999997E-2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0.13339599999999999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0.22511500000000001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0.31513000000000002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0.39988200000000002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0.47187800000000002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0.52389200000000002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0.55313500000000004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0.56360299999999997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0.56373799999999996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0.55952400000000002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0.550481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0.53236899999999998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0.50127699999999997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0.45588099999999998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0.39814500000000003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0.33186599999999999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0.26105600000000001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0.187809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0.108351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1.3768000000000001E-2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-9.919E-2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-0.220081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-0.33360699999999999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-0.43401899999999999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-0.52715199999999995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-0.61882999999999999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-0.70445599999999997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-0.77142599999999995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-0.80720800000000004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-0.80574500000000004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-0.76943300000000003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-0.70505600000000002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-0.62027500000000002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-0.52148000000000005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-0.41317900000000002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-0.30173299999999997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-0.196544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-0.10771600000000001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-4.0474000000000003E-2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1.0364E-2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5.5823999999999999E-2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0.104286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0.155971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0.207231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0.26014399999999999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0.31755100000000003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0.37525900000000001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0.42301899999999998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0.44933099999999998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0.44916600000000001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0.42493900000000001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0.38197300000000001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0.32666099999999998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0.26749499999999998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0.214893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0.176565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0.15631500000000001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0.153888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0.16185099999999999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0.168738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0.16466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0.143508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0.10266599999999999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3.9289999999999999E-2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-4.9194000000000002E-2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-0.15793199999999999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-0.27351999999999999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-0.38079499999999999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-0.46613500000000002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-0.518536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-0.53606200000000004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-0.52942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-0.51183100000000004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-0.48455199999999998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-0.43984400000000001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-0.37802200000000002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-0.31088399999999999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-0.24723000000000001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-0.18379799999999999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-0.114317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-3.9240999999999998E-2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4.2127999999999999E-2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0.139541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0.26039899999999999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0.39468700000000001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0.51941700000000002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0.62024400000000002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0.69879000000000002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0.75628600000000001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0.78460799999999997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0.77512800000000004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0.72821400000000003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0.65109399999999995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0.54546700000000004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0.40567199999999998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0.235067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5.0922000000000002E-2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-0.135022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-0.32974500000000001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-0.54515499999999995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-0.77643499999999999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-1.001838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-1.2018530000000001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-1.368738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-1.497649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-1.5796269999999999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-1.6073029999999999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-1.5821259999999999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-1.516119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-1.4319740000000001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-1.3597399999999999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-1.3289800000000001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-1.3643400000000001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-1.4863299999999999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-1.710542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-2.044899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-2.483215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-2.990421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-3.4978159999999998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-3.923578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-4.1920809999999999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-4.2299049999999996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-3.9628040000000002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-3.3339029999999998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-2.3202210000000001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-0.93189500000000003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0.79391599999999996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2.7991269999999999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5.0098520000000004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7.329688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9.62561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11.738061999999999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13.520476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14.868907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15.716055000000001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16.011538999999999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15.719984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14.831763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13.372204999999999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11.409307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9.0509660000000007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6.4254879999999996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3.6556250000000001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0.83865500000000004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-1.9554670000000001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-4.6679579999999996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-7.2398530000000001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-9.616422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-11.755321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-13.630616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-15.229892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-16.545583000000001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-17.567713999999999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-18.282235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-18.675160000000002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-18.742108000000002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-18.494726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-17.950710000000001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-17.12013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-16.030546000000001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-14.724131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-13.212398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-11.46458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-9.4534959999999995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-7.1802460000000004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-4.6581130000000002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-1.898666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1.084938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4.2684579999999999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7.6111820000000003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11.052507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14.505539000000001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17.860896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21.010145999999999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23.874435999999999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26.404101000000001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28.564679000000002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30.306122999999999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31.553346999999999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32.240856000000001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32.324693000000003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31.727307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30.321010999999999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28.043171000000001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24.933530000000001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21.097809000000002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16.684062999999998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11.870281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6.8453179999999998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1.791258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-3.1206909999999999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-7.7263900000000003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-11.867819000000001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-15.404745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-18.258112000000001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-20.417570999999999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-21.884961000000001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-22.639192999999999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-22.644165000000001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-21.873474000000002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-20.300792000000001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-17.923895000000002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-14.820895999999999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-11.127351000000001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-7.0118900000000002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-2.662903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1.738707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6.0270070000000002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10.045678000000001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13.662655000000001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16.791494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19.394558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21.466947999999999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23.015834000000002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24.050733999999999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24.579250999999999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24.589774999999999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24.044644999999999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22.892419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21.091487999999998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18.638582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15.588271000000001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12.049701000000001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8.1676850000000005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4.1099990000000002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6.0429999999999998E-2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-3.7909060000000001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-7.2720070000000003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-10.251718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-12.650904000000001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-14.43698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-15.619249999999999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-16.238810000000001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-16.343664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-15.969397000000001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-15.133568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-13.847994999999999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-12.132250000000001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-10.007285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-7.490278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-4.6159030000000003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-1.44564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1.9483269999999999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5.4764989999999996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9.014837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12.422176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15.569782999999999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18.360824000000001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20.723790000000001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22.602930000000001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23.958714000000001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24.759855000000002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24.976984999999999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24.594891000000001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23.623654999999999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22.100735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20.08137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17.624835999999998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14.804620999999999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11.726796999999999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8.5401930000000004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5.4224839999999999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2.5501309999999999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6.7027000000000003E-2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-1.921996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-3.337412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-4.1206290000000001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-4.2483310000000003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-3.7632750000000001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-2.787239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-1.4958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-7.1666999999999995E-2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1.337763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2.6351819999999999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3.7255569999999998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4.5136279999999998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4.9751089999999998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5.1708819999999998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5.2087430000000001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5.2153090000000004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5.3090770000000003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5.5714050000000004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6.0401590000000001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6.7125779999999997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7.5361929999999999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8.4082880000000007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9.1939480000000007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9.7500800000000005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9.9444599999999994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9.6729970000000005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8.8864129999999992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7.6003980000000002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5.8803619999999999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3.835464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1.6038019999999999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-0.66876800000000003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-2.8458559999999999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-4.8107090000000001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-6.46882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-7.7377859999999998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-8.5438399999999994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-8.8413059999999994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-8.6282329999999998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-7.9346550000000002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-6.787299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-5.191058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-3.148755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-0.701708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2.0466229999999999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4.9514509999999996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7.8691849999999999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10.686187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13.309540999999999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15.642166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17.58192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19.054570999999999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20.032374000000001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20.536783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20.622584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20.343413000000002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19.720048999999999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18.745445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17.41338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15.729032999999999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13.693479999999999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11.291107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8.5120480000000001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5.389958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2.0266030000000002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-1.411605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-4.724831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-7.7054330000000002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-10.153015999999999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-11.885106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-12.762976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-12.726837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-11.814166999999999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-10.136763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-7.849189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-5.1384689999999997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-2.2023450000000002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0.77373199999999998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3.6430720000000001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6.3272570000000004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8.827007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11.182167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13.422518999999999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15.542871999999999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17.511009999999999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19.278554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20.763045999999999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21.831869999999999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22.321811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22.084108000000001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21.030476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19.151554000000001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16.517040999999999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13.261642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9.5685029999999998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5.650525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1.727549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-1.996032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-5.3445320000000001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-8.1885700000000003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-10.450399000000001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-12.095437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-13.116477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-13.522995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-13.338812000000001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-12.59479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-11.320925000000001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-9.5566279999999999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-7.3648340000000001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-4.8246190000000002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-2.0245570000000002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0.94022700000000003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3.971654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6.974653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9.8619839999999996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12.561786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15.026522999999999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17.233636000000001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19.174554000000001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20.843494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22.219864000000001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23.263838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23.927143999999998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24.158677000000001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23.912026999999998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23.153532999999999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21.862216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20.031327999999998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17.679109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14.858098999999999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11.652552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8.167503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4.5178209999999996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0.82152499999999995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-2.803706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-6.248907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-9.4172150000000006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-12.220230000000001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-14.575728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-16.41582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-17.693771999999999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-18.383075000000002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-18.474658000000002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-17.974115000000001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-16.900207999999999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-15.289274000000001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-13.198086999999999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-10.697150000000001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-7.8596719999999998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-4.7517589999999998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-1.4292119999999999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2.0589710000000001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5.6595009999999997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9.3039609999999993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12.905722000000001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16.369415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19.594778000000002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22.475262000000001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24.898451000000001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26.751403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27.943978000000001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28.429749000000001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28.186454999999999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27.221509999999999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25.584862000000001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23.351381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20.606553999999999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17.453047000000002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14.009684999999999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10.394354999999999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6.7167760000000003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3.0779209999999999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-0.43037399999999998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-3.7223950000000001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-6.7090940000000003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-9.2975659999999998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-11.394513999999999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-12.914249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-13.793767000000001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-14.010218999999999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-13.583451999999999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-12.563893999999999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-11.022864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-9.0546439999999997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-6.7741740000000004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-4.3001670000000001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-1.736699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0.84175100000000003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3.395273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5.9091690000000003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8.3785919999999994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10.797953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13.153468999999999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15.416900999999999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17.542749000000001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19.468046999999999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21.110721999999999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22.378195000000002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23.186304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23.475027999999998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23.211228999999999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22.389377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21.030294000000001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19.177802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16.897019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14.270097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11.389953999999999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8.3552800000000005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5.2658550000000002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2.2151350000000001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-0.710314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-3.4269759999999998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-5.84727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-7.8819900000000001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-9.4537899999999997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-10.509366999999999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-11.017004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-10.962804999999999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-10.355912999999999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-9.2365329999999997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-7.6741419999999998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-5.757066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-3.583205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-1.252375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1.1380619999999999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3.498974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5.7574889999999996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7.8648619999999996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9.7931709999999992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11.528981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13.066850000000001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14.398913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15.513016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16.396281999999999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17.034251999999999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17.407353000000001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17.487002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17.242882999999999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16.655076000000001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15.721708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14.462097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12.913674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11.12799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9.1707710000000002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7.1193790000000003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5.0551560000000002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3.057677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1.201417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-0.44889000000000001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-1.8444609999999999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-2.9491350000000001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-3.738426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-4.203017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-4.3454059999999997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-4.1787619999999999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-3.726585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-3.0187469999999998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-2.0907969999999998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-0.98377199999999998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0.25935999999999998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1.596082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2.9836900000000002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4.3784780000000003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5.7427679999999999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7.0458610000000004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8.2611629999999998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9.3623670000000008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10.325347000000001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11.129557999999999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11.760792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12.212463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12.481968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12.568284999999999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12.478058000000001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12.224572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11.823074999999999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11.293253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10.659387000000001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9.9432899999999993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9.1661870000000008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8.3498409999999996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7.5158050000000003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6.6838309999999996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5.8726979999999998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5.100428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4.386139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3.749927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3.2069549999999998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2.765698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2.4314930000000001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2.207214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2.089871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2.067949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2.1237979999999999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2.2387060000000001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2.3973499999999999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2.5885669999999998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2.805272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3.0469710000000001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3.3190430000000002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3.6302409999999998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3.9933779999999999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4.4232110000000002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4.9278180000000003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5.5044930000000001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6.1418470000000003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6.8177060000000003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7.5001259999999998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8.1542169999999992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8.7449940000000002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9.2365510000000004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9.5972310000000007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9.8062570000000004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9.8528929999999999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9.7335370000000001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9.4556000000000004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9.0387819999999994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8.5099250000000008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7.8994450000000001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7.2379740000000004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6.5537159999999997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5.8727450000000001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5.2225890000000001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4.6309449999999996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4.1213569999999997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3.709619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3.403251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3.2025009999999998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3.102398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3.0963660000000002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3.1763270000000001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3.3275860000000002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3.5286089999999999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3.7583510000000002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4.003997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4.2595349999999996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4.5191290000000004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4.7764899999999999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5.028734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5.2763869999999997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5.5191610000000004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5.7552950000000003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5.9812159999999999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6.1905510000000001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6.3769429999999998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6.5380890000000003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6.6747560000000004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6.7873299999999999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6.8761390000000002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6.9443190000000001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6.9985439999999999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7.0456839999999996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7.0854340000000002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7.1062269999999996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7.08955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7.0163960000000003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6.8703859999999999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6.6396470000000001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6.319922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5.9159670000000002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5.441459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4.9207650000000003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4.3905269999999996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3.8949980000000002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3.4769450000000002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3.1689430000000001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2.9896129999999999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2.9461529999999998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3.0392389999999998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3.2603240000000002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3.586414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3.98549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4.4269660000000002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4.8874610000000001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5.3483150000000004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5.7931650000000001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6.2115479999999996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6.6014210000000002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6.966107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7.3082349999999998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7.6260469999999998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7.9144370000000004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8.1683269999999997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8.383616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8.5552779999999995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8.6742089999999994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8.7264490000000006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8.6972710000000006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8.5757349999999999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8.3542830000000006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8.0266409999999997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7.587307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7.031733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6.3601770000000002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5.5824220000000002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4.7178279999999999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3.7912249999999998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2.832808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1.8806240000000001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0.98014800000000002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0.17879400000000001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-0.479354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-0.95494599999999996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-1.216758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-1.244497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-1.030383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-0.58131100000000002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8.2468E-2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0.93007399999999996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1.9244730000000001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3.0249000000000001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4.1884610000000002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5.3739189999999999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6.5471000000000004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7.6793950000000004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8.7449560000000002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9.7220010000000006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10.594757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11.349437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11.969882999999999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12.437796000000001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12.737234000000001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12.856134000000001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12.782105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12.500677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12.001369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11.284905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10.364701999999999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9.265466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8.0217939999999999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6.677759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5.286511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3.9095719999999998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2.6103550000000002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1.44747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0.47060099999999999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-0.27999800000000002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-0.77729300000000001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-1.011344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-0.99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-0.73530899999999999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-0.27860800000000002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0.34225499999999998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1.086044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1.9115390000000001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2.781301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3.6649970000000001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4.5390649999999999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5.3835819999999996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6.183192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6.9283739999999998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7.6125930000000004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8.2278780000000005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8.7635850000000008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9.2069100000000006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9.5454779999999992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9.7705339999999996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9.8795090000000005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9.8736800000000002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9.7558199999999999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9.5330390000000005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9.2195669999999996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8.8351620000000004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8.4031479999999998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7.9478220000000004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7.489789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7.0445529999999996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6.6206860000000001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6.2195179999999999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5.8415410000000003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5.4899060000000004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5.1659870000000003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4.8678889999999999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4.593547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4.3457030000000003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4.1349970000000003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3.9760599999999999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3.8796840000000001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3.8484880000000001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3.8791329999999999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3.9645450000000002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4.0966259999999997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4.2657639999999999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4.4584970000000004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4.6603760000000003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4.8615760000000003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5.0579619999999998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5.2506560000000002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5.4458890000000002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5.6519009999999996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5.8727939999999998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6.1073019999999998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6.35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6.5909000000000004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6.8153519999999999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7.0050359999999996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7.1404519999999998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7.2061339999999996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7.1944460000000001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7.1071280000000003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6.9557950000000002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6.7582409999999999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6.5342979999999997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6.3045629999999999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6.0876710000000003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5.8961569999999996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5.7367419999999996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5.6101900000000002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5.5103850000000003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5.426132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5.3474380000000004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5.2689139999999997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5.1886479999999997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5.1078679999999999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5.0320359999999997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4.9696490000000004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4.9292350000000003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4.9172440000000002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4.937049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4.9875800000000003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5.0639719999999997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5.1598990000000002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5.2692230000000002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5.386196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5.5061629999999999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5.6270230000000003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5.749187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5.8722399999999997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5.99254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6.103815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6.199084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6.2722230000000003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6.3191220000000001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6.3376390000000002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6.3278150000000002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6.2931530000000002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6.2422310000000003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6.1880829999999998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6.1439820000000003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6.1172630000000003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6.1063850000000004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6.1020329999999996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6.087491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6.0399070000000004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5.9356410000000004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5.75345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5.4794530000000004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5.1111449999999996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4.6590420000000003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4.1473599999999999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3.6131880000000001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3.1027279999999999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2.6642130000000002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2.3412120000000001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2.1681140000000001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2.1658369999999998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2.3419099999999999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2.6911200000000002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3.1941280000000001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3.8188179999999998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4.5266109999999999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5.2789089999999996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6.0398370000000003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6.7745959999999998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7.4491699999999996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8.0347980000000003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8.5109910000000006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8.8656310000000005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9.0954259999999998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9.2048989999999993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9.2031019999999994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9.1025329999999993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8.9210370000000001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8.6803430000000006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8.4034429999999993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8.111478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7.8186150000000003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7.5289580000000003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7.2377250000000002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6.93438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6.6067359999999997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6.2442970000000004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5.8391799999999998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5.3875380000000002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4.8932270000000004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4.3705600000000002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3.8435049999999999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3.3433139999999999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2.9046379999999998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2.5591339999999998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2.3289209999999998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2.2246839999999999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2.2472120000000002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2.3880520000000001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2.6285780000000001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2.943276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3.3059310000000002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3.6939120000000001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4.0904790000000002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4.4856749999999996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4.8779919999999999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5.2728440000000001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5.6794200000000004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6.1056569999999999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6.5529539999999997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7.0118280000000004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7.4624889999999997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7.8796860000000004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8.2387180000000004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8.5149609999999996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8.6812260000000006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8.7154249999999998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8.6092320000000004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8.3715460000000004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8.0257079999999998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7.6020989999999999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7.1300400000000002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6.6350749999999996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6.1394650000000004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5.6616730000000004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5.2129700000000003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4.797091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4.4137310000000003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4.0615829999999997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3.7412749999999999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3.4574959999999999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3.2202860000000002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3.046195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2.955454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2.9646309999999998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3.0803820000000002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3.2987860000000002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3.6078450000000002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3.9904860000000002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4.4258040000000003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4.8877079999999999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5.3469350000000002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5.7763650000000002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6.156752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6.4789510000000003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6.7429949999999996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6.9537899999999997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7.1166580000000002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7.2362250000000001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7.316999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7.3634120000000003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7.3796739999999996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7.3687769999999997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7.3299110000000001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7.2588200000000001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7.1530250000000004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7.0165740000000003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6.8582929999999998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6.6864999999999997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6.5062749999999996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6.3197760000000001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6.1281379999999999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5.9318549999999997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5.7311500000000004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5.5248739999999996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5.3106289999999996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5.086881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4.8555989999999998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4.6242489999999998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4.4049389999999997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4.2104090000000003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4.0522289999999996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3.9409709999999998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3.884179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3.88463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3.9411179999999999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4.049239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4.2007760000000003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4.384735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4.590554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4.8100170000000002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5.0371949999999996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5.2700990000000001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5.5101060000000004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5.7580140000000002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6.0119680000000004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6.2680850000000001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6.5205419999999998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6.7604620000000004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6.9778719999999996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7.1628290000000003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7.3056580000000002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7.3977690000000003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7.4339339999999998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7.4142080000000004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7.3431280000000001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7.2290580000000002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7.081772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6.9090949999999998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6.71713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6.5109669999999999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6.2942030000000004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6.0698530000000002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5.840497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5.6080329999999998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5.3757849999999996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5.1507529999999999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4.9425350000000003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4.7612230000000002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4.6158679999999999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4.512829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4.4546229999999998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4.4389830000000003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4.4591399999999997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4.505287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4.5668709999999999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4.6348070000000003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4.703697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4.7727779999999997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4.8457410000000003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4.9306789999999996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5.0388520000000003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5.1815220000000002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5.3663679999999996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5.594106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5.8571499999999999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6.1416839999999997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6.4294919999999998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6.6994480000000003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6.9302229999999998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7.102932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7.2050660000000004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7.2320409999999997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7.1875039999999997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7.0818450000000004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6.9309370000000001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6.7525700000000004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6.5612740000000001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6.3683050000000003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6.180796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6.0014799999999999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5.8289030000000004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5.6594899999999999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5.4889320000000001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5.3138629999999996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5.1353039999999996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4.9595729999999998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4.79589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4.6539640000000002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4.543005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4.4706260000000002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4.4423659999999998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4.4607349999999997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4.523784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4.624339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4.751811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4.8950170000000002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5.0436579999999998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5.1893380000000002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5.3256800000000002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5.4484859999999999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5.5552020000000004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5.6447130000000003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5.718229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5.7794920000000003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5.8328790000000001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5.8816329999999999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5.9275169999999999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5.971552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6.0149939999999997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6.0585310000000003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6.1017049999999999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6.1424859999999999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6.1773980000000002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6.2025589999999999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6.2134989999999997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6.2057010000000004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6.1761210000000002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6.1256539999999999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6.0586529999999996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5.9810129999999999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5.8987999999999996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5.8169979999999999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5.740564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5.6749080000000003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5.6238210000000004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5.5865960000000001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5.5586310000000001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5.5335789999999996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5.5059779999999998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5.4726530000000002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5.4335649999999998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5.392061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5.3528599999999997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5.3209239999999998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5.3017240000000001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5.3004009999999999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5.3201210000000003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5.3609159999999996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5.4196850000000003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5.4897900000000002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5.5623329999999997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5.6292090000000004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5.6859289999999998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5.7312779999999997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5.7661910000000001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5.7930400000000004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5.8147190000000002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5.8334640000000002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5.8516110000000001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5.8710050000000003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5.8915199999999999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5.9101169999999996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5.9215540000000004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5.9203270000000003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5.9029319999999998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5.8684880000000001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5.8180110000000003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5.7534080000000003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5.6775190000000002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5.5938080000000001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5.506138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5.4191880000000001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5.3387330000000004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5.2703150000000001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5.2191830000000001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5.1899569999999997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5.1866310000000002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5.2131689999999997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5.2743209999999996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5.3740290000000002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5.5117339999999997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5.681114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5.8713990000000003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6.0698650000000001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6.2634270000000001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6.4381269999999997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6.5800340000000004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6.6765939999999997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6.7190719999999997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6.704421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6.636533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6.524222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6.3788980000000004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6.2129659999999998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6.0381850000000004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5.8651970000000002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5.7019690000000001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5.552543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5.4172960000000003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5.2932639999999997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5.1765249999999998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5.0645699999999998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4.956537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4.8533749999999998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4.7583070000000003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4.6770050000000003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4.6164500000000004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4.5848820000000003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4.5894729999999999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4.6341400000000004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4.7184759999999999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4.8378420000000002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4.9848239999999997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5.1506069999999999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5.3258390000000002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5.5011999999999999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5.6678790000000001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5.8198829999999999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5.9557000000000002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6.0769440000000001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6.1870130000000003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6.289447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6.3861999999999997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6.476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6.5545159999999996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6.61531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6.6510499999999997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6.6550159999999998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6.6224559999999997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6.551933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6.4460769999999998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6.3121780000000003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6.1615320000000002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6.0079229999999999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5.8645420000000001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5.7415070000000004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5.6440049999999999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5.5715329999999996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5.5180550000000004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5.4745949999999999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5.431508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5.3794269999999997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5.3117609999999997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5.2263820000000001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5.1264960000000004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5.0210900000000001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4.923057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4.8453080000000002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4.7976729999999996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4.7856699999999996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4.8114939999999997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4.8738149999999996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4.9672729999999996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5.0825889999999996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5.2086980000000001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5.3360099999999999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5.4587919999999999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5.5749709999999997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5.6848150000000004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5.7891579999999996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5.8888959999999999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5.9847979999999996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6.0768890000000004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6.1630969999999996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6.2392440000000002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6.2994899999999996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6.3374689999999996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6.3487210000000003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6.3317500000000004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6.2889179999999998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6.2268179999999997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6.1543000000000001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6.0796510000000001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6.0092319999999999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5.9479509999999998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5.8995730000000002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5.865443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5.8430400000000002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5.8252179999999996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5.8029010000000003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5.7685589999999998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5.7182709999999997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5.6512010000000004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5.5688789999999999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5.4750230000000002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5.3757010000000003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5.278905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5.1929970000000001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5.1249520000000004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5.0798300000000003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5.059285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5.0621460000000003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5.0852370000000002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5.1236980000000001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5.1722789999999996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5.2267900000000003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5.2837949999999996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5.3408319999999998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5.3975720000000003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5.4556209999999998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5.5176949999999998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5.586157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5.6621050000000004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5.7454669999999997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5.8351230000000003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5.9287650000000003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6.021954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6.1090289999999996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6.1833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6.2395719999999999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6.2753199999999998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6.2892239999999999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6.2805169999999997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6.250292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6.2014230000000001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6.1372859999999996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6.0619589999999999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5.9795800000000003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5.892779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5.8027899999999999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5.7102360000000001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5.6158950000000001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5.521102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5.4289329999999998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5.3437109999999999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5.2690539999999997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5.2075750000000003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5.1618880000000003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5.1351719999999998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5.1300140000000001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5.1465680000000003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5.1823949999999996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5.2333860000000003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5.2956149999999997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5.3666349999999996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5.4453180000000003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5.529884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5.6181979999999996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5.7086290000000002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5.7998669999999999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5.8906530000000004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5.9789700000000003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6.0612659999999998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6.1325440000000002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6.1883239999999997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6.2251539999999999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6.2400070000000003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6.2309159999999997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6.1991500000000004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6.14954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6.0877800000000004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6.0184559999999996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5.9449120000000004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5.8700400000000004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5.796468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5.7258329999999997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5.6577419999999998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5.5893839999999999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5.5175979999999996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5.4415399999999998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5.363092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5.2857500000000002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5.2143990000000002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5.1541959999999998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5.1090400000000002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5.0820759999999998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5.0755569999999999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5.0899520000000003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5.123513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5.1720499999999996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5.2300610000000001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5.292503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5.3556030000000003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5.4178730000000002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5.4801169999999999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5.5437349999999999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5.6110110000000004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5.6841850000000003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5.7640000000000002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5.8490089999999997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5.9361800000000002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6.0208880000000002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6.0972780000000002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6.1594389999999999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6.2028040000000004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6.2244770000000003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6.224151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6.2042190000000002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6.1690719999999999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6.1237909999999998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6.0741750000000003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6.0255679999999998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5.9810720000000002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5.9413400000000003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5.9051879999999999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5.870349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5.8344230000000001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5.7948079999999997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5.748926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5.6951799999999997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5.634125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5.5682539999999996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5.5007419999999998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5.4339560000000002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5.3697249999999999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5.3094010000000003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5.2543610000000003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5.20601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5.1652100000000001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5.1329760000000002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5.111084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5.1024370000000001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5.109756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5.135084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5.1795099999999996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5.2426459999999997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5.3225610000000003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5.4161479999999997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5.5179600000000004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5.6210789999999999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5.7192889999999998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5.8076129999999999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5.8828950000000004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5.9437959999999999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5.9910759999999996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6.0272100000000002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6.0551880000000002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6.0775639999999997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6.0956640000000002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6.1088880000000003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6.1148600000000002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6.1098660000000002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6.0894830000000004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6.0498539999999998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5.9887949999999996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5.9067499999999997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5.8075130000000001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5.6971069999999999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5.5830880000000001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5.4733159999999996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5.374536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5.2914709999999996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5.2268280000000003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5.1813700000000003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5.1534050000000002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5.139297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5.1347839999999998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5.1368470000000004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5.1443459999999996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5.1579689999999996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5.1798979999999997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5.2132059999999996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5.2602760000000002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5.322686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5.4009049999999998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5.4935260000000001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5.5965509999999998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5.7040879999999996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5.8098590000000003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5.9076389999999996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5.9923500000000001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6.0619940000000003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6.1161909999999997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6.1555790000000004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6.1815249999999997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6.1962710000000003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6.2018310000000003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6.1991139999999998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6.1875900000000001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6.1656019999999998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6.1312860000000002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6.0826650000000004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6.0182149999999996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5.9377740000000001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5.8434039999999996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5.7391839999999998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5.6300910000000002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5.52149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5.4189939999999996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5.3275800000000002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5.2506360000000001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5.1899290000000002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5.1457379999999997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5.1172789999999999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5.1037970000000001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5.1050529999999998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5.1213369999999996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5.1532710000000002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5.2014209999999999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5.2662699999999996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5.3480119999999998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5.4459020000000002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5.5579510000000001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5.6803629999999998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5.8075479999999997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5.9327269999999999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6.0499919999999996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6.1551790000000004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6.2450390000000002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6.3172579999999998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6.3707039999999999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6.4055020000000003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6.4227319999999999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6.4239420000000003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6.4099060000000003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6.3801180000000004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6.3328959999999999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6.2665319999999998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6.1799429999999997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6.0727510000000002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5.9460480000000002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5.802924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5.6481839999999996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5.4884089999999999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5.3322510000000003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5.1884740000000003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5.0640609999999997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4.963438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4.8891520000000002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4.8424209999999999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4.8230300000000002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4.8288349999999998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4.8559900000000003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4.9005580000000002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4.9600379999999999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5.0334779999999997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5.1209199999999999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5.2218179999999998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5.3344839999999998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5.4564170000000001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5.5842799999999997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5.7140500000000003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5.841011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5.9600549999999997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6.0659510000000001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6.1548429999999996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6.2252789999999996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6.2776259999999997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6.3129200000000001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6.3328660000000001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6.3398120000000002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6.3356149999999998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6.320932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6.2947319999999998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6.2546390000000001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6.1979949999999997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6.1227669999999996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6.0286980000000003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5.9173150000000003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5.792313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5.6595810000000002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5.5265649999999997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5.4015579999999996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5.2920480000000003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5.2040670000000002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5.1411059999999997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5.10365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5.089353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5.0936779999999997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5.111936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5.139812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5.1736329999999997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5.2110320000000003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5.2517269999999998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5.2969280000000003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5.3482399999999997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5.4069719999999997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5.4735899999999997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5.5475180000000002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5.6264469999999998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5.7063569999999997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5.7820340000000003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5.8481180000000004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5.9003670000000001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5.9363070000000002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5.9552170000000002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5.9583190000000004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5.9491290000000001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5.9320370000000002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5.9116689999999998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5.8920769999999996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5.8761489999999998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5.8654859999999998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5.8601789999999996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5.8582650000000003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5.856522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5.851413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5.8401690000000004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5.8217410000000003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5.7963930000000001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5.7652150000000004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5.7300069999999996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5.6931450000000003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5.6573960000000003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5.6253479999999998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5.5982989999999999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5.575634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5.5559180000000001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5.5370990000000004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5.5169870000000003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5.493951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5.467568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5.439222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5.4111729999999998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5.3862059999999996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5.3672420000000001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5.3574120000000001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5.3593250000000001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5.3741820000000002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5.4013150000000003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5.4383540000000004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5.4821020000000003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5.5294319999999999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5.577553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5.6238700000000001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5.6667909999999999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5.7060250000000003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5.7420070000000001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5.7753329999999998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5.8064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5.8352570000000004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5.8615899999999996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5.8847449999999997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5.9035549999999999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5.9165260000000002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5.9221890000000004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5.9199789999999997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5.9101319999999999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5.8935029999999999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5.8720920000000003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5.848611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5.82585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5.8057429999999997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5.788627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5.7735669999999999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5.7596470000000002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5.7461190000000002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5.7311940000000003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5.7121810000000002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5.6867080000000003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5.653365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5.6120900000000002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5.5642950000000004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5.5120579999999997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5.4575620000000002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5.4036210000000002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5.3538379999999997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5.3122639999999999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5.2825860000000002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5.2678799999999999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5.2702629999999999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5.2907789999999997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5.3299060000000003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5.3868450000000001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5.4591580000000004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5.5427169999999997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5.6322619999999999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5.7224339999999998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5.808605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5.8863320000000003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5.9517759999999997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6.0021870000000002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6.0365820000000001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6.0560109999999998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6.0628409999999997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6.0597329999999996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6.0487700000000002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6.0316650000000003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6.0102859999999998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5.9865519999999997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5.9616340000000001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5.9359349999999997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5.908881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5.8795250000000001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5.8471229999999998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5.8114030000000003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5.7724029999999997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5.7303309999999996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5.6853980000000002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5.6379729999999997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5.5889889999999998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5.540584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5.4949539999999999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5.4538710000000004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5.4184970000000003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5.3898460000000004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5.3687849999999999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5.3553980000000001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5.3492430000000004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5.3493700000000004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5.3546370000000003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5.3642079999999996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5.3775579999999996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5.3945629999999998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5.4156700000000004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5.4412450000000003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5.47098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5.5043759999999997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5.5408189999999999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5.5801689999999997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5.6221779999999999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5.6654650000000002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5.7078850000000001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5.7476390000000004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5.7845649999999997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5.8189469999999996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5.8505599999999998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5.8784200000000002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5.9014600000000002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5.9190750000000003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5.9307800000000004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5.9358339999999998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5.9331659999999999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5.9222109999999999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5.9033499999999997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5.8778249999999996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5.8469850000000001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5.8126699999999998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5.7770460000000003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5.7422190000000004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5.7099399999999996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5.6806910000000004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5.6538110000000001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5.6286339999999999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5.6049769999999999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5.5827859999999996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5.5617520000000003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5.5420049999999996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5.5246069999999996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5.5109019999999997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5.501601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5.4964700000000004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5.494402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5.4944829999999998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5.4960019999999998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5.4978030000000002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5.4986470000000001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5.4975399999999999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5.4948969999999999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5.4926579999999996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5.4935169999999998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5.499816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5.5129460000000003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5.5330680000000001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5.5591049999999997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5.5888650000000002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5.6196060000000001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5.6478979999999996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5.6703780000000004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5.6843830000000004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5.6891410000000002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5.6857730000000002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5.6771089999999997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5.6672399999999996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5.6600099999999998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5.6583399999999999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5.6638070000000003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5.6766579999999998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5.6954799999999999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5.7172520000000002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5.7382650000000002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5.7546090000000003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5.7631600000000001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5.7623280000000001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5.7524110000000004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5.7355799999999997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5.7153650000000003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5.6955830000000001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5.6793820000000004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5.6693680000000004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5.6669510000000001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5.6724560000000004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5.6846389999999998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5.7012640000000001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5.7193509999999996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5.7363939999999998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5.7507469999999996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5.7614619999999999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5.7684259999999998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5.7722639999999998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5.7739240000000001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5.7746000000000004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5.7759340000000003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5.7791360000000003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5.7842529999999996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5.7903120000000001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5.7957470000000004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5.7987289999999998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5.797536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5.7906050000000002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5.7761040000000001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5.7524559999999996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5.7191789999999996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5.6769069999999999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5.6269939999999998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5.5717540000000003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5.5140010000000004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5.4570400000000001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5.4046539999999998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5.3608029999999998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5.3287089999999999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5.3105479999999998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5.3076119999999998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5.3196870000000001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5.3449939999999998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5.3813469999999999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5.4262249999999996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5.476909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5.5307969999999997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5.585439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5.6393190000000004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5.6921200000000001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5.7438089999999997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5.793901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5.8414890000000002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5.8851620000000002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5.9238540000000004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5.9566350000000003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5.9813330000000002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5.9956469999999999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5.9978150000000001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5.9867860000000004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5.9636120000000004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5.9307869999999996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5.889837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5.8415140000000001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5.7877780000000003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5.73367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5.683891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5.6387330000000002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5.5963430000000001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5.5559019999999997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5.5198999999999998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5.4915029999999998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5.4704449999999998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5.4540430000000004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5.4413679999999998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5.4349059999999998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5.4367770000000002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5.4459799999999996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5.4602449999999996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5.4781279999999999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5.4995000000000003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5.5238069999999997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5.5494899999999996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5.5755730000000003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5.6021099999999997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5.6294050000000002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5.6574030000000004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5.6858219999999999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5.7147019999999999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5.7445510000000004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5.7745879999999996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5.8026739999999997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5.8266710000000002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5.8454360000000003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5.8590070000000001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5.8677299999999999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5.8715039999999998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5.8705309999999997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5.8657769999999996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5.8583850000000002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5.8491840000000002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5.8386800000000001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5.8267199999999999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5.8127120000000003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5.7957619999999999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5.7747409999999997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5.7494259999999997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5.7207939999999997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5.6901739999999998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5.658989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5.6287880000000001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5.6004009999999997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5.5743429999999998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5.5510659999999996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5.5304659999999997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5.5119410000000002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5.4942529999999996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5.4759989999999998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5.456963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5.4384259999999998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5.422803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5.4125259999999997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5.4093749999999998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5.4142049999999999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5.4281829999999998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5.4528420000000004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5.487107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5.5281599999999997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5.5723799999999999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5.6165130000000003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5.659084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5.6998350000000002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5.738429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5.7742820000000004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5.8073969999999999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5.8379190000000003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5.8656519999999999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5.8898289999999998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5.9092849999999997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5.9223379999999999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5.9268419999999997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5.9210710000000004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5.9053300000000002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5.8821000000000003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5.8544869999999998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5.8248129999999998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5.7943889999999998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5.7642319999999998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5.7359710000000002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5.7108509999999999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5.6869240000000003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5.6598610000000003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5.6265929999999997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5.586862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5.5420470000000002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5.4942010000000003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5.4464899999999998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5.4030079999999998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5.3683240000000003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5.3471950000000001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5.3439589999999999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5.3607290000000001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5.3958120000000003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5.4443919999999997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5.5008109999999997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5.5609719999999996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5.6216799999999996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5.6788119999999997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5.726801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5.7614109999999998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5.7826740000000001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5.7942980000000004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5.8000530000000001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5.8019179999999997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5.8012110000000003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5.7998669999999999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5.8002909999999996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5.8043209999999998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5.8117570000000001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5.8199449999999997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5.8249129999999996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5.8229600000000001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5.8118650000000001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5.7904609999999996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5.7586170000000001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5.717994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5.6721199999999996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5.6261539999999997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5.5862749999999997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5.5584920000000002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5.5455750000000004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5.5457179999999999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5.5532839999999997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5.5614100000000004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5.5646969999999998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5.5596300000000003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5.5445289999999998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5.5202260000000001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5.4911919999999999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5.4655880000000003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5.4533969999999998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5.4642850000000003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5.503908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5.5712479999999998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5.659211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5.7572029999999996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5.8527469999999999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5.9338030000000002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5.9906170000000003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6.0168730000000004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6.0109450000000004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5.9770709999999996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5.9240579999999996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5.863289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5.8065949999999997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5.7630499999999998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5.7365690000000003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5.7257509999999998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5.7249140000000001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5.7258740000000001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5.720421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5.7022349999999999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5.6684659999999996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5.6201739999999996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5.5622160000000003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5.5024790000000001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5.4506730000000001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5.4158739999999996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5.4039479999999998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5.4159769999999998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5.4487839999999998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5.49552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5.5473920000000003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5.5955110000000001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5.6333690000000001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5.6573130000000003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5.6670920000000002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5.6653539999999998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5.656847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5.6474919999999997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5.6430790000000002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5.6473620000000002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5.6608109999999998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5.6810309999999999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5.7038570000000002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5.7248390000000002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5.7403680000000001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5.7484310000000001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5.7490189999999997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5.7441800000000001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5.7372139999999998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5.7319930000000001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5.7321590000000002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5.7400599999999997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5.7556310000000002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5.7764850000000001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5.7985069999999999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5.8173500000000002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5.8294990000000002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5.8324160000000003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5.8247900000000001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5.8069179999999996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5.7809239999999997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5.7501030000000002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5.7179029999999997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5.6867900000000002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5.6582340000000002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5.6325339999999997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5.608797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5.585642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5.561617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5.5357529999999997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5.5083029999999997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5.4805830000000002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5.454707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5.4333349999999996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5.4191250000000002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5.4143369999999997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5.4205160000000001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5.437862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5.4650379999999998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5.4992660000000004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5.5370059999999999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5.5746099999999998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5.6088279999999999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5.637537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5.6597790000000003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5.6757090000000003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5.6863159999999997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5.693613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5.7001400000000002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5.7084279999999996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5.7203619999999997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5.73672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5.7569150000000002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5.7790900000000001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5.80084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5.8195579999999998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5.832802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5.8389249999999997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5.8369669999999996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5.8268680000000002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5.8098700000000001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5.7883500000000003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5.7649220000000003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5.7418259999999997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5.7203989999999996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5.7006189999999997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5.6815559999999996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5.6615960000000003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5.6387020000000003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5.6112289999999998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5.5784779999999996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5.5409819999999996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5.5002000000000004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5.4586350000000001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5.4200020000000002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5.388865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5.3692609999999998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5.3640420000000004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5.3742210000000004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5.3989919999999998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5.436337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5.483295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5.536422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5.5920540000000001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5.6465579999999997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5.6969989999999999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5.7415289999999999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5.7795670000000001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5.811458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5.837961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5.8597109999999999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5.8767269999999998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5.88896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5.896579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5.8995030000000002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5.897157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5.8893180000000003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5.8758229999999996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5.8572329999999999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5.8346020000000003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5.809329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5.7829280000000001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5.7564630000000001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5.7309229999999998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5.7067290000000002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5.6833780000000003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5.6605080000000001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5.637778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5.6148480000000003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5.5915280000000003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5.5682169999999998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5.5458350000000003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5.5257509999999996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5.5094580000000004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5.4981419999999996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5.4925490000000003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5.4929750000000004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5.4992749999999999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5.5106489999999999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5.5254839999999996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5.5421100000000001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5.5593250000000003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5.5769950000000001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5.5954319999999997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5.6152600000000001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5.637086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5.6616179999999998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5.6894140000000002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5.7201969999999998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5.7525630000000003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5.7844100000000003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5.8131760000000003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5.8361640000000001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5.8510679999999997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5.8565740000000002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5.8523610000000001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5.8392799999999996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5.8191050000000004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5.7941880000000001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5.7670260000000004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5.739789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5.7139179999999996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5.68994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5.66798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5.6474770000000003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5.6277119999999998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5.6077940000000002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5.5868700000000002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5.5650409999999999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5.5435049999999997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5.5241059999999997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5.5086890000000004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5.4986290000000002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5.4947590000000002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5.4974930000000004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5.5067579999999996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5.5214569999999998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5.5398310000000004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5.5597839999999996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5.5794059999999996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5.5973930000000003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5.6129680000000004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5.6259389999999998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5.6368559999999999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5.6467229999999997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5.6565940000000001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5.6671209999999999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5.6786300000000001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5.6912250000000002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5.704345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5.7167320000000004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5.7269430000000003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5.7337879999999997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5.7368880000000004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5.7368009999999998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5.7341290000000003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5.7298669999999996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5.725454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5.7224690000000002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5.7221339999999996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5.7250759999999996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5.7308019999999997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5.7380820000000003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5.7453529999999997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5.7508359999999996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5.7525469999999999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5.7489569999999999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5.7396349999999998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5.72492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5.7061070000000003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5.6851149999999997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5.6639609999999996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5.644749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5.6291849999999997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5.617883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5.6106150000000001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5.6068980000000002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5.6055320000000002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5.6049660000000001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5.6038899999999998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5.6014179999999998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5.5974380000000004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5.5929570000000002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5.5893290000000002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5.5878189999999996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5.5895859999999997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5.5954839999999999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5.6056220000000003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5.6192840000000004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5.6348149999999997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5.6502429999999997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5.6640240000000004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5.6753309999999999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5.6837239999999998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5.6896339999999999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5.6941730000000002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5.6992409999999998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5.7070610000000004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5.7193860000000001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5.736707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5.7582089999999999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5.7822139999999997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5.8066019999999998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5.8286660000000001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5.8452999999999999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5.8537030000000003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5.852239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5.8408530000000001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5.8209239999999998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5.7945630000000001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5.7640799999999999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5.7319420000000001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5.7002620000000004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5.6706519999999996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5.6442259999999997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5.6209639999999998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5.6000290000000001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5.5805309999999997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5.562201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5.5455769999999998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5.5319890000000003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5.523282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5.5212589999999997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5.527253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5.5422539999999998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5.5662339999999997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5.5975070000000002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5.6330099999999996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5.6687979999999998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5.7009160000000003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5.725835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5.7410050000000004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5.7452240000000003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5.7386350000000004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5.7233640000000001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5.7027150000000004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5.6802659999999996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5.6594170000000004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5.6425660000000004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5.6310120000000001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5.6250049999999998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5.6236309999999996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5.6252180000000003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5.627923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5.6301009999999998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5.6305160000000001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5.6288169999999997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5.625483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5.6215440000000001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5.6183839999999998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5.617229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5.6187009999999997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5.6227299999999998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5.6287380000000002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5.6359120000000003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5.6431250000000004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5.6495800000000003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5.6549420000000001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5.6592079999999996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5.6626440000000002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5.6660009999999996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5.6699960000000003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5.6751120000000004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5.6814920000000004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5.6887379999999999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5.6960730000000002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5.702585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5.7073210000000003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5.7093439999999998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5.7081520000000001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5.7038739999999999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5.6971489999999996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5.6887030000000003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5.6791840000000002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5.6688919999999996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5.6582879999999998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5.6473459999999998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5.6362300000000003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5.6249570000000002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5.6131729999999997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5.6004719999999999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5.5869749999999998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5.5734050000000002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5.560943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5.5512779999999999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5.5457859999999997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5.5453710000000003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5.5505009999999997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5.5611560000000004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5.5770379999999999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5.5975239999999999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5.621594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5.6478659999999996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5.6749650000000003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5.7019390000000003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5.7280470000000001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5.7529500000000002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5.7763340000000003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5.798216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5.8185130000000003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5.8367680000000002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5.8522280000000002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5.8638849999999998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5.8711570000000002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5.8735980000000003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5.8704470000000004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5.8611449999999996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5.845758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5.8247939999999998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5.7993959999999998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5.7708079999999997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5.7400169999999999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5.7082620000000004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5.6766870000000003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5.6461430000000004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5.617235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5.5904309999999997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5.5663470000000004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5.5456750000000001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5.5291050000000004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5.5172080000000001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5.5104290000000002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5.5090579999999996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5.5132139999999996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5.5225629999999999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5.5360290000000001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5.5523280000000002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5.5699940000000003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5.5878069999999997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5.6044309999999999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5.6186639999999999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5.6299890000000001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5.6383200000000002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5.6441759999999999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5.6482479999999997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5.6516719999999996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5.655678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5.6611260000000003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5.6683940000000002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5.6770949999999996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5.68614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5.6944369999999997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5.7008210000000004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5.7041849999999998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5.7039249999999999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5.699859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5.6924349999999997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5.6828409999999998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5.6724750000000004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5.6630000000000003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5.6558919999999997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5.6523580000000004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5.6526930000000002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5.6564860000000001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5.6627770000000002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5.6700090000000003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5.6767760000000003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5.6818530000000003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5.6842329999999999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5.6831519999999998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5.6780910000000002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5.669149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5.6569900000000004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5.6425400000000003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5.6269970000000002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5.6117030000000003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5.5979710000000003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5.5870319999999998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5.5799029999999998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5.5771759999999997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5.5789260000000001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5.584829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5.5946239999999996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5.6077830000000004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5.6234320000000002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5.6404480000000001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5.6580349999999999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5.6754110000000004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5.6922680000000003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5.7082670000000002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5.7229970000000003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5.7360660000000001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5.7471180000000004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5.755827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5.7618489999999998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5.7646050000000004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5.7634160000000003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5.7577480000000003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5.7478340000000001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5.7343279999999996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5.7181059999999997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5.6999899999999997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5.680968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5.6623999999999999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5.6456489999999997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5.6316430000000004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5.6209350000000002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5.6138009999999996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5.6099439999999996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5.6087230000000003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5.6094549999999996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5.611453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5.614058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5.6167360000000004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5.6191979999999999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5.6214329999999997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5.6238950000000001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5.6270810000000004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5.6314450000000003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5.6375390000000003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5.6456590000000002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5.6555309999999999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5.6664599999999998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5.677594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5.6882270000000004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5.6976459999999998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5.7051069999999999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5.710286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5.71326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5.7146059999999999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5.7152260000000004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5.7158730000000002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5.7172489999999998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5.7196090000000002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5.722982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5.7271320000000001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5.7312779999999997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5.73454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5.7359030000000004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5.7343640000000002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5.7292269999999998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5.7202719999999996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5.7077790000000004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5.692329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5.6744139999999996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5.6548090000000002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5.6344190000000003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5.614007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5.594042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5.5748160000000002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5.5565860000000002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5.5400780000000003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5.5259260000000001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5.5147930000000001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5.5074730000000001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5.5047090000000001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5.5073439999999998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5.5158459999999998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5.5303149999999999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5.5507160000000004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5.5763109999999996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5.6060080000000001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5.6384670000000003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5.672523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5.7070210000000001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5.7406560000000004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5.7720310000000001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5.7999159999999996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5.8238649999999996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5.8434749999999998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5.8579749999999997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5.8670859999999996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5.8711310000000001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5.8706449999999997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5.8658330000000003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5.8568119999999997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5.8437229999999998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5.8266439999999999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5.8058860000000001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5.7816939999999999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5.7541739999999999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5.723509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5.6902569999999999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5.6555280000000003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5.6206769999999997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5.5870319999999998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5.5557550000000004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5.5278099999999997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5.504257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5.4859520000000002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5.4733539999999996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5.4665439999999998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5.4654119999999997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5.4694159999999998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5.4777589999999998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5.4898490000000004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5.5050420000000004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5.522939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5.5429700000000004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5.5644450000000001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5.5867649999999998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5.6092240000000002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5.6311080000000002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5.6520799999999998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5.6722239999999999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5.6916200000000003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5.7101420000000003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5.727894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5.7452569999999996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5.7626109999999997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5.7798879999999997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5.7967909999999998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5.8124580000000003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5.8260730000000001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5.8369039999999996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5.844201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5.8472860000000004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5.8457910000000002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5.8396819999999998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5.8291529999999998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5.8148289999999996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5.7972859999999997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5.7770409999999996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5.7545359999999999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5.7300420000000001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5.7039179999999998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5.6763729999999999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5.6476069999999998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5.6180060000000003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5.5881499999999997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5.5589430000000002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5.5317569999999998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5.5078139999999998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5.4879980000000002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5.4733390000000002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5.4644890000000004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5.4616800000000003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5.4647940000000004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5.4733179999999999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5.4865120000000003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5.5036610000000001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5.5241959999999999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5.5474360000000003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5.5730469999999999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5.6006910000000003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5.6299320000000002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5.6601100000000004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5.6904019999999997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5.7199770000000001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5.7475829999999997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5.7718030000000002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5.7914120000000002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5.8054969999999999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5.8133619999999997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5.8147890000000002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5.810047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5.8000530000000001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5.7861260000000003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5.7697419999999999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5.752281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5.7348749999999997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5.7182040000000001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5.7027010000000002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5.688625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5.6757070000000001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5.6634960000000003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5.6517229999999996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5.6401830000000004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5.6289150000000001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5.6182670000000003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5.6089419999999999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5.6018650000000001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5.5977199999999998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5.5970519999999997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5.6001320000000003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5.6067600000000004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5.6163319999999999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5.6282350000000001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5.6417060000000001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5.6557909999999998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5.669219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5.680866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5.6901419999999998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5.697044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5.7015330000000004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5.7034419999999999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5.7026370000000002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5.6990179999999997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5.692647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5.683859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5.6735259999999998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5.6623229999999998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5.651154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5.6408740000000002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5.6319990000000004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5.6250819999999999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5.620768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5.619548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5.6212600000000004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5.6253979999999997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5.6311260000000001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5.6376270000000002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5.6444229999999997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5.6514939999999996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5.6587670000000001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5.6659179999999996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5.6730799999999997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5.6805709999999996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5.6884990000000002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5.6971290000000003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5.7065020000000004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5.7161080000000002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5.724926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5.7320029999999997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5.7366529999999996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5.7384519999999997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5.7373279999999998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5.7334420000000001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5.7269940000000004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5.7183950000000001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5.7084070000000002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5.6979499999999996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5.6875910000000003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5.6773930000000004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5.6673679999999997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5.6574439999999999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5.6476649999999999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5.6380039999999996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5.6286849999999999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5.619885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5.6118379999999997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5.6051679999999999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5.600479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5.5980030000000003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5.5977930000000002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5.5996779999999999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5.6035219999999999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5.6090980000000004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5.6161580000000004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5.6240880000000004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5.6324500000000004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5.6406749999999999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5.6487040000000004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5.6564870000000003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5.6636800000000003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5.6701670000000002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5.6758360000000003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5.6803610000000004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5.6834569999999998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5.6852320000000001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5.6858409999999999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5.6854800000000001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5.684545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5.6833539999999996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5.6823309999999996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5.681597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5.6810530000000004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5.6806369999999999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5.6799580000000001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5.6787419999999997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5.6769619999999996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5.6748729999999998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5.672739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5.6703390000000002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5.6676469999999997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5.6652839999999998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5.6635669999999996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5.6624699999999999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5.66167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5.6604390000000002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5.6581400000000004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5.6545959999999997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5.6498730000000004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5.6445230000000004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5.6393069999999996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5.6349850000000004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5.6325849999999997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5.632841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5.6363729999999999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5.6430499999999997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5.6522389999999998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5.6626830000000004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5.6728129999999997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5.6809459999999996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5.6857350000000002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5.6867679999999998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5.6845150000000002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5.6797050000000002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5.6736050000000002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5.6675440000000004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5.6626380000000003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5.6599120000000003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5.6598040000000003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5.6620249999999999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5.6657089999999997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5.6697100000000002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5.6730010000000002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5.6744510000000004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5.6734910000000003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5.6700929999999996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5.664873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5.6585039999999998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5.6516190000000002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5.644895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5.6387780000000003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5.6334140000000001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5.6287950000000002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5.6245430000000001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5.620349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5.6159220000000003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5.6112719999999996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5.6068790000000002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5.6033939999999998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5.6018759999999999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5.6032229999999998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5.6078359999999998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5.6158020000000004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5.6272679999999999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5.6421109999999999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5.659478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5.6777090000000001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5.6952369999999997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5.7109899999999998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5.724367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5.734718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5.7417129999999998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5.7453789999999998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5.7460279999999999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5.7441370000000003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5.7400929999999999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5.73414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5.7266019999999997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5.7176309999999999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5.7071579999999997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5.6951109999999998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5.6814879999999999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5.6665109999999999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5.6508940000000001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5.635364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5.6205740000000004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5.6071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5.5953920000000004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5.5859680000000003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5.5792229999999998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5.5752269999999999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5.5735900000000003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5.5737540000000001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5.5752249999999997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5.5779800000000002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5.5819799999999997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5.5874170000000003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5.5944710000000004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5.6034620000000004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5.6145259999999997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5.6277210000000002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5.6429939999999998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5.659999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5.6781170000000003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5.6964639999999997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5.7140079999999998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5.7296610000000001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5.7426399999999997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5.7522890000000002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5.758381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5.7609820000000003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5.7604709999999999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5.7571770000000004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5.7514450000000004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5.743722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5.7344900000000001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5.724132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5.7128209999999999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5.7006189999999997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5.6878549999999999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5.6750319999999999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5.6628689999999997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5.6518949999999997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5.6425989999999997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5.6355409999999999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5.6311920000000004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5.6297189999999997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5.6310200000000004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5.6348770000000004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5.6410390000000001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5.648771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5.657419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5.6666819999999998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5.6761710000000001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5.6855950000000002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5.6946310000000002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5.7028759999999998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5.7101240000000004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5.7160399999999996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5.720167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5.7223199999999999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5.7224959999999996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5.7206239999999999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5.7167250000000003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5.7109740000000002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5.7039260000000001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5.6964569999999997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5.6891210000000001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5.6823940000000004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5.6761910000000002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5.6702849999999998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5.6644610000000002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5.6582489999999996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5.6513520000000002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5.6437879999999998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5.6357710000000001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5.6277920000000003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5.6206240000000003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5.6150849999999997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5.6120789999999996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5.6123719999999997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5.6161890000000003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5.6234159999999997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5.6333700000000002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5.6450089999999999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5.6572519999999997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5.6692179999999999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5.6800940000000004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5.6896389999999997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5.697743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5.7044439999999996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5.709848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5.7142480000000004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5.7177249999999997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5.720383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5.7221339999999996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5.7225729999999997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5.7213520000000004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5.718089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5.7128040000000002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5.705781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5.69733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5.6881560000000002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5.6787770000000002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5.669467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5.6603680000000001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5.6516719999999996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5.6432669999999998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5.6348739999999999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5.6262949999999998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5.6174770000000001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5.6083759999999998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5.5993180000000002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5.5906570000000002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5.5829700000000004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5.5767329999999999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5.5724099999999996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5.5701859999999996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5.5701980000000004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5.572438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5.5766020000000003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5.5825990000000001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5.5905110000000002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5.600587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5.6131029999999997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5.6280910000000004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5.6458029999999999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5.6662600000000003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5.6891590000000001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5.7138280000000004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5.7391560000000004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5.7639899999999997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5.7869200000000003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5.8065509999999998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5.8217879999999997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5.8317600000000001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5.836093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5.8345630000000002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5.8275600000000001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5.8157730000000001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5.8000189999999998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5.7809780000000002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5.7591850000000004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5.735182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5.7092590000000003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5.6818989999999996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5.6536470000000003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5.6249169999999999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5.5961169999999996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5.5678599999999996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5.5410000000000004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5.5165930000000003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5.4956849999999999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5.4791319999999999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5.4675260000000003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5.4612059999999998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5.4604869999999996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5.4658249999999997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5.4773250000000004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5.4944959999999998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5.5167279999999996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5.5434080000000003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5.5736840000000001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5.6067640000000001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5.64175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5.6772710000000002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5.7119470000000003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5.7446510000000002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5.774108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5.7990919999999999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5.8188899999999997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5.8331869999999997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5.8415720000000002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5.8437599999999996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5.8401610000000002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5.8314659999999998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5.8183220000000002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5.8011059999999999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5.780119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5.7556419999999999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5.7280810000000004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5.6978819999999999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5.6655379999999997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5.6317320000000004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5.5975789999999996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5.5645300000000004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5.5336889999999999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5.5063329999999997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5.4838690000000003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5.4673559999999997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5.4574660000000002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5.4544540000000001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5.4583259999999996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5.4686579999999996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5.484928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5.5064260000000003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5.5326310000000003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5.5627310000000003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5.5957189999999999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5.6303979999999996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5.6656069999999996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5.700507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5.7343539999999997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5.766019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5.7941710000000004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5.8177130000000004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5.8360279999999998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5.8488800000000003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5.8562649999999996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5.858282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5.8552939999999998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5.8479479999999997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5.8370439999999997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5.823264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5.8071570000000001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5.788659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5.7677930000000002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5.744599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5.719068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5.6913010000000002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5.6615570000000002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5.6304129999999999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5.5990359999999999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5.5689830000000002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5.5418919999999998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5.5191290000000004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5.5020300000000004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5.49153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5.4881880000000001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5.4923149999999996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5.503431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5.520327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5.541474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5.5653139999999999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5.5904889999999998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5.615964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5.640682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5.6635960000000001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5.6841679999999997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5.7022599999999999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5.7178719999999998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5.7308389999999996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5.7408149999999996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5.7474509999999999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5.7504759999999999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5.7500270000000002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5.7463749999999996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5.7399389999999997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5.7311030000000001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5.7202380000000002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5.708075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5.695481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5.6834629999999997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5.6725199999999996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5.6627130000000001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5.6541189999999997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5.646515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5.6396280000000001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5.6332560000000003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5.6270189999999998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5.6205720000000001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5.6139989999999997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5.6078700000000001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5.6025539999999996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5.5985040000000001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5.5959770000000004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5.5951680000000001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5.5964289999999997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5.6000420000000002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5.605925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5.6136489999999997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5.6230250000000002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5.6338689999999998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5.646045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5.6594800000000003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5.6743379999999997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5.6907389999999998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5.7086740000000002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5.7276769999999999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5.746963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5.7659929999999999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5.7840449999999999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5.8001719999999999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5.8129879999999998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5.8210509999999998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5.8232439999999999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5.8193429999999999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5.8095100000000004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5.7944209999999998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5.7749110000000003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5.7517399999999999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5.725784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5.698258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5.6703419999999998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5.6429799999999997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5.6167230000000004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5.5920740000000002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5.5695189999999997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5.549531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5.5325090000000001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5.5190320000000002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5.5098180000000001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5.5055579999999997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5.5066730000000002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5.5132130000000004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5.5248970000000002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5.5409759999999997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5.5605130000000003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5.5826320000000003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5.6065189999999996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5.6313870000000001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5.6563860000000004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5.6809019999999997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5.7045120000000002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5.7271479999999997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5.7487779999999997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5.7692759999999996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5.7879250000000004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5.8038470000000002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5.8161829999999997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5.8241940000000003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5.8273239999999999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5.8252030000000001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5.81785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5.8058719999999999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5.790006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5.7709820000000001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5.7494069999999997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5.7261249999999997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5.7021850000000001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5.6783060000000001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5.6547619999999998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5.6315850000000003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5.6087809999999996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5.5865349999999996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5.5653319999999997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5.545909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5.5291360000000003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5.516057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5.507619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5.504416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5.5068279999999996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5.5147919999999999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5.5277209999999997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5.5448940000000002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5.5652030000000003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5.587548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5.6107459999999998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5.6339709999999998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5.6564040000000002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5.6773540000000002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5.6966840000000003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5.7146990000000004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5.7314999999999996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5.746937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5.7606609999999998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5.7721720000000003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5.7809730000000004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5.7867119999999996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5.7893340000000002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5.7887979999999999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5.7850529999999996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5.7784620000000002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5.7696019999999999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5.7592790000000003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5.7480710000000004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5.7362630000000001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5.7238639999999998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5.7106269999999997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5.6960920000000002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5.6798440000000001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5.6615010000000003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5.6407189999999998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5.6181049999999999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5.594716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5.5719000000000003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5.5512779999999999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5.5345599999999999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5.5232320000000001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5.5183759999999999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5.5204380000000004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5.5293429999999999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5.5444740000000001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5.5647120000000001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5.5884739999999997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5.614255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5.640606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5.6665330000000003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5.6912760000000002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5.7142330000000001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5.7352730000000003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5.7540380000000004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5.770251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5.7837350000000001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5.7941099999999999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5.8005019999999998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5.8021479999999999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5.7987479999999998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5.7904359999999997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5.7773750000000001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5.7599099999999996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5.7385250000000001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5.7142099999999996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5.6881269999999997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5.6611849999999997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5.6342119999999998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5.6078609999999998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5.5825550000000002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5.55884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5.5374100000000004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5.5189750000000002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5.5040899999999997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5.4934640000000003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5.4877789999999997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5.4877529999999997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5.4937529999999999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5.5056710000000004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5.5231009999999996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5.5451329999999999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5.5705689999999999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5.5978580000000004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5.6256519999999997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5.6527240000000001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5.6782570000000003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5.7014690000000003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5.7220409999999999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5.7401020000000003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5.7556940000000001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5.7689219999999999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5.7798220000000002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5.7879639999999997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5.7927070000000001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5.7936069999999997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5.790235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5.7820960000000001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5.7689539999999999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5.7510269999999997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5.7289159999999999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5.7035910000000003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5.676336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5.6485149999999997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5.6215909999999996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5.5969429999999996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5.5756220000000001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5.5582969999999996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5.5457099999999997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5.5380890000000003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5.535361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5.5370980000000003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5.5427309999999999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5.5516670000000001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5.5633350000000004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5.5772779999999997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5.5926400000000003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5.6087980000000002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5.6253260000000003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5.6417789999999997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5.6577979999999997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5.6731660000000002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5.6877399999999998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5.7012879999999999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5.7134049999999998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5.7236799999999999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5.7318509999999998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5.7378600000000004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5.7416049999999998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5.7433249999999996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5.7430469999999998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5.7408910000000004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5.7372959999999997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5.732869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5.7280930000000003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5.7231969999999999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5.7182789999999999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5.7132860000000001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5.7083219999999999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5.7032299999999996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5.6976500000000003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5.6913239999999998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5.6841489999999997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5.676336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5.6680910000000004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5.6597689999999998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5.6518689999999996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5.6449619999999996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5.6395679999999997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5.6359690000000002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5.6339629999999996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5.6332979999999999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5.6334949999999999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5.6339439999999996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5.6342999999999996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5.6342980000000003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5.6337330000000003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5.6324050000000003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5.6305069999999997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5.6286459999999998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5.6277030000000003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5.6283399999999997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5.6311439999999999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5.6363919999999998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5.6438879999999996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5.6532799999999996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5.6640389999999998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5.6754030000000002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5.6867400000000004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5.6975259999999999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5.707192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5.7153090000000004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5.7217479999999998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5.7266389999999996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5.7302799999999996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5.7328650000000003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5.7342320000000004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5.7342690000000003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5.7328150000000004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5.7293979999999998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5.7237010000000001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5.7157980000000004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5.7056129999999996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5.6934240000000003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5.6797360000000001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5.6651829999999999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5.650569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5.6368369999999999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5.6248110000000002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5.6149699999999996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5.6074529999999996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5.6021660000000004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5.5989319999999996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5.5974519999999997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5.597442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5.5988949999999997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5.601915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5.6065060000000004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5.6124809999999998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5.6199159999999999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5.6289470000000001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5.6395289999999996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5.6513169999999997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5.6637029999999999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5.6760039999999998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5.6875479999999996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5.6975660000000001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5.7056550000000001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5.7115619999999998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5.7152430000000001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5.71671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5.7160029999999997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5.7134510000000001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5.709346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5.7039010000000001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5.6973669999999998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5.6899569999999997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5.6819420000000003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5.6735499999999996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5.665197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5.6570619999999998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5.6493169999999999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5.6423680000000003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5.6366500000000004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5.6322130000000001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5.6289059999999997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5.6265790000000004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5.6248339999999999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5.6234700000000002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5.6225160000000001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5.6217569999999997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5.6210459999999998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5.6206440000000004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5.6209470000000001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5.6223450000000001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5.6250999999999998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5.6295330000000003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5.635478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5.6426109999999996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5.6505299999999998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5.6588950000000002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5.6671250000000004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5.6750660000000002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5.6828409999999998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5.6905429999999999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5.6981599999999997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5.7058780000000002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5.7140060000000004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5.7225789999999996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5.731446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5.7399290000000001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5.7470759999999999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5.7521930000000001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5.7546400000000002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5.7538200000000002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5.7494209999999999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5.7415260000000004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5.730772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5.7180119999999999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5.7041729999999999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5.6903430000000004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5.6772660000000004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5.6653950000000002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5.6549670000000001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5.646007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5.6384169999999996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5.6319819999999998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5.6263009999999998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5.6214940000000002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5.617737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5.6151770000000001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5.614052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5.6147590000000003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5.6176360000000001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5.622636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5.6295719999999996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5.6380220000000003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5.6473990000000001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5.6570520000000002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5.6664009999999996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5.6746850000000002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5.6814999999999998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5.6867020000000004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5.6903370000000004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5.6925330000000001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5.693549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5.6939289999999998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5.6941499999999996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5.6942360000000001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5.6942000000000004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5.6944270000000001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5.6950469999999997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5.6959210000000002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5.6969580000000004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5.6981060000000001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5.6991339999999999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5.6996719999999996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5.6995760000000004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5.6986270000000001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5.696898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5.694426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5.6911269999999998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5.6869170000000002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5.6818749999999998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5.6759830000000004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5.6693829999999998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5.6620850000000003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5.6541399999999999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5.6454019999999998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5.6359260000000004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5.6261640000000002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5.6164759999999996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5.6073089999999999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5.599164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5.5924639999999997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5.5874829999999998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5.5846020000000003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5.5838429999999999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5.5850379999999999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5.5875859999999999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5.5910130000000002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5.595008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5.5989100000000001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5.6024000000000003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5.6054110000000001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5.6081050000000001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5.6109999999999998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5.6142899999999996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5.6179779999999999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5.6222770000000004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5.6276739999999998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5.6343870000000003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5.642169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5.6506379999999998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5.6596599999999997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5.6692790000000004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5.679665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5.6909700000000001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5.7030000000000003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5.7155240000000003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5.7283439999999999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5.7413040000000004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5.7537940000000001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5.7648159999999997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5.7731899999999996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5.7782150000000003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5.7793330000000003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5.7761310000000003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5.7683749999999998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5.7562170000000004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5.7403219999999999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5.7217580000000003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5.7018250000000004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5.6814410000000004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5.6614050000000002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5.6421799999999998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5.623831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5.6064569999999998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5.5901480000000001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5.5752430000000004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5.5624289999999998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5.5522809999999998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5.5454239999999997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5.5425620000000002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5.5442850000000004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5.5509529999999998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5.5626920000000002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5.5791310000000003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5.5993310000000003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5.6218899999999996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5.6450189999999996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5.667103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5.6871999999999998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5.7047470000000002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5.7191239999999999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5.7298780000000002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5.7372399999999999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5.7416090000000004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5.7434229999999999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5.7428809999999997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5.7398939999999996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5.7341759999999997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5.7256020000000003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5.7141029999999997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5.6998689999999996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5.6833689999999999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5.6653659999999997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5.6466700000000003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5.6280140000000003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5.6102869999999996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5.5942350000000003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5.5804850000000004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5.569089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5.5599189999999998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5.5528829999999996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5.5480099999999997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5.5454160000000003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5.545102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5.5473670000000004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5.5528719999999998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5.5619779999999999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5.5748600000000001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5.5915160000000004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5.6119899999999996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5.636196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5.6632809999999996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5.6919620000000002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5.7206890000000001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5.7483779999999998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5.7743310000000001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5.7977210000000001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5.817812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5.8340170000000002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5.8460190000000001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5.8537990000000004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5.8574310000000001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5.8566839999999996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5.8512510000000004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5.840802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5.8251489999999997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5.8044269999999996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5.7786619999999997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5.7482379999999997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5.714048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5.6771760000000002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5.6391739999999997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5.6015769999999998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5.5658409999999998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5.5334110000000001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5.5056440000000002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5.4836470000000004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5.4678259999999996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5.4583370000000002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5.4550789999999996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5.4580330000000004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5.4670379999999996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5.4818100000000003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5.5019119999999999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5.526993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5.5566810000000002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5.5902269999999996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5.6266769999999999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5.6650499999999999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5.7039600000000004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5.7420429999999998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5.777876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5.8100709999999998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5.8376720000000004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5.860277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5.8775570000000004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5.8895949999999999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5.8965820000000004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5.8986980000000004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5.8959830000000002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5.8887130000000001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5.8771389999999997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5.8612650000000004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5.8411489999999997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5.8167390000000001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5.78796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5.7553229999999997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5.719614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5.6819819999999996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5.643726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5.6061110000000003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5.5704599999999997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5.5381470000000004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5.5102929999999999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5.4879800000000003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5.4718549999999997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5.4620680000000004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5.4585369999999998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5.461106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5.4694209999999996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5.4828760000000001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5.5009819999999996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5.5231279999999998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5.5483380000000002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5.5755889999999999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5.6040140000000003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5.6327590000000001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5.6609879999999997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5.6878320000000002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5.7124319999999997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5.7340429999999998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5.752129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5.7664280000000003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5.77705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5.7841560000000003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5.7878509999999999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5.7884419999999999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5.7862419999999997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5.781593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5.7746389999999996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5.7652330000000003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5.7534799999999997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5.7396029999999998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5.723719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5.7058090000000004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5.6862550000000001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5.665921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5.6455539999999997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5.6258059999999999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5.6073469999999999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5.5907429999999998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5.576384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5.5647890000000002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5.5561879999999997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5.5502690000000001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5.546729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5.5453809999999999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5.546284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5.5495469999999996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5.5552429999999999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5.5636559999999999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5.5749870000000001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5.5894219999999999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5.6068910000000001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5.6270629999999997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5.6494720000000003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5.6733640000000003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5.6978119999999999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5.721832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5.7444670000000002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5.7649140000000001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5.7823830000000003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5.7959139999999998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5.8047230000000001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5.8083309999999999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5.80661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5.7993940000000004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5.7866730000000004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5.7686549999999999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5.7459699999999998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5.7193969999999998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5.6897919999999997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5.6583589999999999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5.6265210000000003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5.5953799999999996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5.5663070000000001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5.5406750000000002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5.5195369999999997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5.5034900000000002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5.4931469999999996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5.4888050000000002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5.4904549999999999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5.4979269999999998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5.5108499999999996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5.5287189999999997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5.5509240000000002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5.5767110000000004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5.6054969999999997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5.6363919999999998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5.668399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5.7007009999999996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5.7323510000000004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5.7623059999999997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5.7897540000000003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5.8139630000000002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5.8339420000000004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5.8490330000000004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5.8587189999999998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5.8626630000000004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5.860849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5.8533590000000002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5.8402510000000003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5.8219609999999999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5.7990539999999999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5.7720739999999999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5.7414740000000002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5.7080200000000003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5.6726070000000002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5.6361090000000003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5.5994330000000003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5.56365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5.5297799999999997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5.4991089999999998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5.4730359999999996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5.4527869999999998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5.4393320000000003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5.4333130000000001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5.4350690000000004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5.4444860000000004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5.4610289999999999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5.4837629999999997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5.511539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5.5428959999999998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5.5766470000000004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5.6119659999999998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5.6480230000000002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5.6838990000000003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5.7188790000000003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5.7523799999999996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5.7838520000000004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5.8123670000000001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5.836881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5.8564189999999998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5.8698620000000004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5.876404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5.8757169999999999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5.8677279999999996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5.8527579999999997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5.831499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5.8053280000000003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5.775773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5.7442469999999997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5.7118589999999996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5.679627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5.648358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5.6187459999999998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5.591253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5.5660239999999996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5.5433940000000002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5.5238300000000002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5.5079409999999998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5.4965619999999999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5.4908580000000002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5.4915159999999998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5.4986990000000002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5.5117799999999999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5.5301200000000001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5.5527379999999997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5.5784890000000003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5.6061160000000001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5.6342829999999999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5.6616689999999998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5.6875410000000004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5.7113680000000002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5.732958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5.752262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5.7692940000000004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5.7841189999999996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5.7963829999999996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5.8054600000000001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5.8108389999999996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5.8121299999999998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5.8090390000000003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5.801463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5.7895490000000001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5.773714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5.754607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5.7331989999999999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5.7105319999999997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5.6874209999999996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5.6645079999999997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5.6423480000000001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5.6215799999999998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5.6025289999999996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5.585394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5.5703699999999996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5.5576359999999996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5.5475409999999998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5.5404809999999998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5.536829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5.5368139999999997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5.54054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5.5479900000000004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5.558935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5.5727089999999997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5.5886699999999996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5.6060619999999997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5.6241640000000004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5.6422749999999997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5.6599440000000003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5.6765290000000004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5.6917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5.7052990000000001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5.717187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5.7269819999999996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5.7343700000000002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5.7391920000000001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5.7412179999999999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5.7403810000000002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5.7366169999999999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5.7299749999999996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5.7208759999999996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5.7098890000000004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5.697762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5.6851089999999997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5.6725500000000002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5.6605730000000003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5.6494609999999996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5.6393089999999999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5.6301920000000001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5.6221379999999996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5.6151169999999997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5.6090359999999997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5.6041559999999997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5.6007150000000001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5.5988790000000002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5.5988860000000003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5.6010059999999999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5.6052049999999998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5.6113580000000001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5.6192140000000004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5.6284679999999998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5.6386060000000002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5.6492300000000002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5.6601400000000002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5.6711020000000003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5.6820890000000004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5.6930870000000002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5.7040790000000001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5.7150970000000001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5.7260010000000001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5.7366169999999999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5.7465419999999998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5.7553419999999997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5.7625409999999997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5.767811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5.7709169999999999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5.771674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5.7700610000000001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5.7661639999999998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5.760205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5.7523569999999999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5.7429730000000001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5.7324010000000003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5.7207710000000001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5.7081730000000004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5.6944319999999999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5.6795059999999999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5.6632990000000003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5.6459700000000002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5.6279830000000004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5.6102309999999997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5.5933909999999996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5.5783129999999996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5.5658799999999999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5.5566909999999998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5.5510989999999998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5.5493300000000003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5.5514010000000003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5.5569940000000004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5.565601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5.5766010000000001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5.5894360000000001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5.603853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5.6195729999999999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5.636374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5.6540939999999997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5.6724829999999997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5.6912719999999997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5.7098440000000004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5.7276109999999996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5.743849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5.7577389999999999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5.768294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5.7749610000000002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5.777679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5.7765259999999996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5.7718059999999998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5.7642150000000001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5.7544519999999997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5.7431140000000003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5.7307980000000001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5.7180619999999998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5.7052370000000003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5.6924489999999999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5.6797380000000004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5.6673239999999998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5.6554640000000003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5.6443240000000001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5.6340719999999997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5.6250520000000002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5.6176919999999999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5.6124619999999998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5.6097140000000003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5.6093919999999997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5.6112159999999998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5.614789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5.6198629999999996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5.626163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5.6333310000000001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5.640924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5.6485300000000001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5.6558359999999999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5.6626560000000001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5.6690560000000003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5.6751290000000001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5.6809159999999999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5.6863190000000001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5.6909470000000004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5.6945860000000001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5.6971360000000004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5.6985760000000001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5.699033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5.6986290000000004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5.6972899999999997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5.6950079999999996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5.6918540000000002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5.6880639999999998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5.6838699999999998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5.679468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5.6748940000000001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5.6700990000000004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5.6650989999999997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5.6600289999999998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5.6550240000000001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5.6503040000000002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5.6460160000000004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5.6423439999999996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5.6393529999999998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5.6371710000000004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5.6358680000000003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5.6355089999999999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5.6360770000000002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5.6375260000000003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5.6396509999999997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5.642347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5.6455089999999997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5.6490590000000003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5.6528580000000002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5.6567259999999999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5.6607219999999998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5.6647299999999996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5.6686350000000001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5.672415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5.6759250000000003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5.6790289999999999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5.6818390000000001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5.6842490000000003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5.6859159999999997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5.6866979999999998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5.6864270000000001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5.6851320000000003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5.6830210000000001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5.680123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5.676285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5.6715660000000003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5.6661440000000001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5.6601210000000002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5.6540730000000003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5.6484769999999997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5.6435300000000002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5.6391679999999997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5.635535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5.633184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5.6323550000000004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5.632816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5.6343769999999997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5.6368130000000001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5.639894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5.6435190000000004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5.6475020000000002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5.6517460000000002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5.6561560000000002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5.6606870000000002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5.6652110000000002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5.6696470000000003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5.6737130000000002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5.6771520000000004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5.6795660000000003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5.6807169999999996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5.6801019999999998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5.6775190000000002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5.6731230000000004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5.6671940000000003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5.6601879999999998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5.6525160000000003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5.6450209999999998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5.6385690000000004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5.6336079999999997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5.6305290000000001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5.6294269999999997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5.6304730000000003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5.6333890000000002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5.637702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5.6426059999999998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5.6472910000000001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5.6513140000000002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5.6546690000000002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5.6573739999999999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5.6594749999999996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5.6610339999999999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5.6622170000000001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5.663494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5.6651889999999998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5.6672909999999996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5.6696239999999998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5.6720410000000001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5.6743839999999999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5.6763810000000001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5.6780999999999997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5.6794159999999998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5.680053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5.6800819999999996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5.6800329999999999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5.6801769999999996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5.680669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5.6815059999999997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5.6826600000000003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5.6840450000000002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5.6855919999999998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5.6871590000000003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5.6884550000000003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5.6891730000000003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5.6892189999999996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5.6887470000000002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5.6879090000000003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5.6865480000000002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5.6845999999999997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5.6823329999999999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5.6800139999999999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5.677581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5.674874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5.6719989999999996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5.66913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5.6663160000000001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5.6635559999999998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5.660946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5.6586470000000002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5.6567119999999997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5.654909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5.6531520000000004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5.6516919999999997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5.6507709999999998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5.6505429999999999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5.6512419999999999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5.6530040000000001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5.6559049999999997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5.6601410000000003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5.6657960000000003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5.6725510000000003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5.6799819999999999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5.6876730000000002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5.6951910000000003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5.7021179999999996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5.7079690000000003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5.7124940000000004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5.7156370000000001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5.7175060000000002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5.7182120000000003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5.7176999999999998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5.7160599999999997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5.7132379999999996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5.7091430000000001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5.703754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5.6969219999999998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5.6885459999999997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5.6786630000000002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5.6674889999999998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5.6554000000000002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5.6430619999999996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5.6309490000000002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5.6195349999999999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5.6090939999999998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5.5999179999999997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5.5921900000000004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5.5860070000000004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5.5815010000000003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5.578627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5.5774290000000004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5.5780159999999999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5.5805689999999997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5.585337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5.5924329999999998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5.6018230000000004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5.6132999999999997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5.6265460000000003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5.640936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5.655818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5.6707479999999997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5.6853999999999996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5.6991860000000001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5.711786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5.7230499999999997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5.7327760000000003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5.740723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5.7469469999999996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5.7513420000000002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5.7537609999999999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5.7538609999999997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5.7511919999999996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5.7455129999999999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5.7368750000000004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5.7255700000000003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5.7118640000000003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5.6961349999999999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5.6791119999999999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5.6617389999999999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5.6448289999999997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5.6291120000000001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5.6151720000000003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5.6032359999999999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5.5932659999999998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5.5854999999999997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5.58005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5.576746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5.5754210000000004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5.5761830000000003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5.579072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5.5839489999999996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5.5907799999999996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5.5998039999999998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5.6111909999999998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5.6246999999999998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5.6396680000000003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5.6554779999999996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5.6713930000000001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5.6867190000000001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5.7010480000000001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5.7137399999999996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5.7243510000000004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5.732564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5.7381700000000002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5.7413109999999996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5.7424629999999999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5.741905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5.7399800000000001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5.7369750000000002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5.7327909999999997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5.7272569999999998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5.7204560000000004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5.7125589999999997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5.7038010000000003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5.6944249999999998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5.6846930000000002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5.674836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5.6651660000000001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5.6558159999999997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5.6471910000000003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5.6395939999999998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5.6331389999999999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5.6278370000000004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5.6236050000000004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5.6199919999999999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5.616816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5.6139380000000001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5.6115240000000002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5.6096089999999998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5.6081560000000001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5.6070539999999998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5.6064249999999998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5.6064499999999997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5.6074809999999999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5.6097229999999998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5.6132400000000002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5.6180349999999999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5.6240040000000002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5.6310219999999997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5.6389760000000004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5.6476319999999998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5.6567410000000002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5.6659709999999999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5.6749609999999997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5.6834119999999997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5.6913559999999999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5.6987180000000004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5.7055280000000002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5.7116410000000002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5.7169549999999996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5.7213310000000002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5.7245559999999998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5.7263780000000004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5.7265550000000003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5.7247209999999997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5.720828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5.7149850000000004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5.7073470000000004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5.698264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5.6881329999999997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5.6773470000000001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5.6665450000000002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5.6562489999999999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5.6467679999999998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5.6382859999999999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5.6309839999999998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5.6249089999999997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5.6199909999999997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5.616187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5.6134740000000001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5.6118100000000002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5.6113249999999999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5.6121970000000001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5.6147650000000002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5.6189229999999997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5.6246479999999996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5.63178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5.6400740000000003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5.6491740000000004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5.6587040000000002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5.6680469999999996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5.6767760000000003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5.6846220000000001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5.691497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5.6973140000000004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5.7021050000000004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5.7058799999999996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5.7086959999999998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5.7105420000000002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5.711468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5.7116230000000003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5.7109719999999999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5.7094100000000001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5.7068700000000003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5.703201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5.6986039999999996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5.693225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5.6872150000000001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5.680701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5.6737679999999999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5.6665299999999998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5.6592950000000002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5.6523719999999997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5.6460559999999997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5.6404579999999997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5.6357369999999998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5.6321019999999997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5.6294779999999998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5.6279050000000002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5.6274749999999996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5.6281670000000004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5.6300369999999997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5.6331540000000002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5.6373430000000004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5.6425390000000002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5.6489589999999996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5.6563840000000001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5.6646280000000004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5.6735189999999998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5.6828180000000001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5.6919849999999999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5.700431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5.7077960000000001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5.7138039999999997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5.718197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5.7208680000000003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5.7219290000000003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5.7215490000000004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5.7199470000000003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5.7173819999999997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5.714232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5.7108109999999996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5.7071019999999999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5.7029569999999996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5.69834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5.6933189999999998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5.6877839999999997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5.6814470000000004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5.6746530000000002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5.6679709999999996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5.6615580000000003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5.6553750000000003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5.6496040000000001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5.6444470000000004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5.6400560000000004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5.6364609999999997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5.6335670000000002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5.6312259999999998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5.6293430000000004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5.6280400000000004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5.6272650000000004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5.6271089999999999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5.627732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5.6295780000000004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5.6329099999999999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5.637956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5.6446379999999996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5.6527089999999998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5.6618430000000002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5.6716749999999996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5.6816599999999999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5.6913729999999996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5.7004789999999996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5.7085809999999997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5.7153919999999996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5.7205440000000003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5.7238889999999998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5.7255390000000004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5.7256640000000001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5.724075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5.7206859999999997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5.7155990000000001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5.7087950000000003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5.7003409999999999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5.6904139999999996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5.6791169999999997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5.6666670000000003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5.6535900000000003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5.640409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5.6276010000000003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5.615742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5.6052780000000002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5.596355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5.5891840000000004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5.5838700000000001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5.580463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5.5789179999999998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5.5791000000000004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5.580908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5.5842169999999998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5.5889420000000003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5.5953900000000001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5.6036599999999996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5.613677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5.6251569999999997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5.6378529999999998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5.6513059999999999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5.6649139999999996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5.6782459999999997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5.6906140000000001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5.7014149999999999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5.7102709999999997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5.7169699999999999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5.7215449999999999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5.7241280000000003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5.7252400000000003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5.7250569999999996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5.7236250000000002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5.7212480000000001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5.7180359999999997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5.7136300000000002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5.7074889999999998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5.6994189999999998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5.689406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5.6777100000000003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5.6646559999999999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5.6506800000000004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5.6365410000000002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5.6230380000000002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5.611135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5.6013739999999999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5.5938470000000002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5.588508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5.585331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5.5840759999999996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5.5840959999999997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5.5849120000000001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5.5862910000000001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5.5881189999999998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5.5904730000000002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5.5935819999999996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5.5979609999999997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5.6037840000000001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5.6110759999999997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5.6199250000000003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5.6303729999999996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5.6419620000000004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5.6540699999999999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5.6661359999999998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5.677664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5.6881909999999998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5.6974960000000001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5.7055090000000002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5.7121380000000004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5.7173309999999997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5.7211239999999997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5.7235630000000004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5.7246680000000003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5.724424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5.7226819999999998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5.7190659999999998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5.7134669999999996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5.7059670000000002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5.696701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5.6858969999999998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5.6740789999999999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5.6617889999999997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5.6496719999999998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5.638636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5.6292989999999996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5.622052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5.617032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5.6142010000000004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5.6133379999999997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5.6140249999999998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5.6158700000000001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5.6184560000000001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5.6216049999999997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5.6253609999999998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5.6295830000000002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5.6344709999999996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5.640377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5.6476230000000003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5.6561050000000002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5.6655420000000003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5.675624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5.6860429999999997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5.6963850000000003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5.7062119999999998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5.7150470000000002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5.722505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5.7283730000000004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5.7325530000000002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5.7351289999999997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5.7362200000000003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5.7359010000000001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5.7342899999999997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5.7314910000000001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5.7276030000000002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5.7227199999999998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5.7169699999999999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5.7103910000000004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5.7031590000000003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5.6953930000000001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5.6871799999999997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5.6787210000000004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5.6703429999999999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5.6623849999999996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5.6552379999999998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5.6491449999999999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5.6443529999999997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5.6411490000000004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5.6395790000000003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5.6393259999999996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5.640352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5.6426220000000002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5.6459809999999999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5.6500240000000002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5.6544780000000001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5.6589710000000002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5.6632490000000004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5.6672909999999996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5.6711640000000001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5.6747069999999997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5.6778870000000001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5.6807850000000002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5.683389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5.6855789999999997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5.6872509999999998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5.6883160000000004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5.6887359999999996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5.6886799999999997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5.688186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5.6873110000000002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5.6862149999999998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5.6849379999999998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5.6835339999999999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5.6820380000000004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5.6801760000000003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5.677753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5.6745999999999999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5.6705509999999997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5.6654939999999998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5.6595060000000004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5.6532539999999996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5.6474339999999996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5.6426559999999997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5.6390630000000002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5.6364400000000003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5.6350179999999996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5.6355370000000002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5.6378519999999996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5.6409659999999997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5.6440409999999996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5.6467489999999998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5.6494949999999999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5.6525869999999996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5.6556499999999996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5.6586990000000004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5.6620869999999996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5.6662860000000004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5.671271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5.6766940000000004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5.6823329999999999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5.6879379999999999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5.6927250000000003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5.6959949999999999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5.6975790000000002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5.6975449999999999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5.6959850000000003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5.6930290000000001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5.6892709999999997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5.6854069999999997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5.6816690000000003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5.678134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5.6749720000000003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5.6722619999999999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5.669988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5.6677809999999997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5.6655360000000003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5.6627960000000002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5.6594220000000002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5.65571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5.6520890000000001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5.6486980000000004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5.6457540000000002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5.6433799999999996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5.6415300000000004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5.6400399999999999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5.6389139999999998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5.6379910000000004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5.6370699999999996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5.6360679999999999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5.6350619999999996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5.6340050000000002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5.633089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5.632625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5.6331119999999997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5.6346800000000004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5.6370449999999996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5.6399949999999999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5.643421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5.6469560000000003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5.6503550000000002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5.6533959999999999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5.655856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5.6575519999999999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5.6586040000000004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5.6592079999999996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5.659624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5.6601790000000003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5.66106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5.6622329999999996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5.6636939999999996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5.6654099999999996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5.6672669999999998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5.6690810000000003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5.6707400000000003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5.6719429999999997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5.6724990000000002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5.6722890000000001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5.6713659999999999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5.669829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5.6682110000000003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5.6668539999999998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5.6658200000000001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5.6651369999999996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5.6650239999999998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5.6655759999999997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5.6666790000000002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5.6682230000000002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5.6698599999999999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5.6712369999999996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5.6721209999999997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5.6723489999999996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5.671951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5.6711270000000003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5.6700999999999997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5.6689170000000004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5.667395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5.6656789999999999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5.6641750000000002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5.6628410000000002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5.6613740000000004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5.6595950000000004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5.657324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5.6545610000000002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5.65137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5.6478450000000002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5.6441239999999997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5.6403660000000002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5.6365869999999996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5.6329089999999997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5.6295520000000003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5.6264849999999997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5.6236670000000002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5.6213759999999997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5.6198880000000004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5.619256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5.6198680000000003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5.6220840000000001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5.626379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5.6329099999999999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5.6415559999999996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5.6519370000000002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5.6634729999999998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5.6752700000000003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5.6866620000000001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5.6971499999999997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5.7062499999999998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5.7138650000000002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5.7197529999999999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5.7235880000000003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5.7256280000000004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5.7265360000000003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5.7266250000000003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5.7259900000000004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5.7243979999999999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5.7216189999999996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5.7174820000000004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5.7120139999999999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5.7050210000000003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5.6962650000000004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5.6859159999999997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5.6744940000000001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5.6625569999999996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5.6506869999999996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5.639132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5.6283709999999996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5.6188929999999999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5.6108799999999999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5.6042189999999996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5.5989440000000004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5.595129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5.592708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5.5916240000000004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5.5923699999999998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5.5955190000000004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5.6015769999999998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5.6108630000000002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5.6238739999999998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5.6405589999999997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5.6601189999999999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5.6814600000000004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5.7032379999999998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5.7237879999999999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5.7418380000000004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5.7562319999999998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5.7659459999999996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5.770518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5.7700149999999999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5.7652159999999997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5.7570249999999996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5.7462949999999999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5.7341170000000004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5.7215379999999998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5.7091000000000003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5.697139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5.685962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5.6757350000000004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5.6660779999999997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5.6568490000000002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5.6480969999999999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5.6398260000000002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5.632377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5.6258610000000004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5.6202040000000002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5.6156959999999998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5.612895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5.6118629999999996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5.6121530000000002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5.6134449999999996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5.615596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5.6187389999999997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5.6231169999999997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5.6289889999999998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5.6363320000000003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5.6454190000000004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5.6564880000000004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5.669556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5.6841059999999999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5.6994280000000002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5.7143569999999997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5.7274560000000001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5.737743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5.7444280000000001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5.7472899999999996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5.7467509999999997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5.7433759999999996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5.7382090000000003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5.7321910000000003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5.7259760000000002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5.7202210000000004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5.7151180000000004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5.7101519999999999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5.7047939999999997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5.6985229999999998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5.6906030000000003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5.6804100000000002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5.6681369999999998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5.654452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5.640358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5.627389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5.6167400000000001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5.6093019999999996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5.6055450000000002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5.6053879999999996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5.608257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5.6134680000000001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5.6200150000000004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5.6267250000000004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5.6327389999999999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5.6375710000000003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5.641038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5.6434629999999997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5.6456460000000002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5.648193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5.6515199999999997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5.6558380000000001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5.6610180000000003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5.6666309999999998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5.6721469999999998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5.6769499999999997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5.6806390000000002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5.6827639999999997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5.6831659999999999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5.6819759999999997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5.6794919999999998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5.6763000000000003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5.6730239999999998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5.6702969999999997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5.6684029999999996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5.6673879999999999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5.6668900000000004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5.6664180000000002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5.6658390000000001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5.6650010000000002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5.6637870000000001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5.6621649999999999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5.6600510000000002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5.6573469999999997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5.6544280000000002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5.6520070000000002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5.6505000000000001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5.6498390000000001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5.6498039999999996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5.6500349999999999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5.6502889999999999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5.6504070000000004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5.6503430000000003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5.6499290000000002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5.6489580000000004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5.6477529999999998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5.6463619999999999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5.644908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5.6437489999999997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5.6434129999999998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5.6439969999999997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5.6453790000000001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5.6474770000000003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5.6500950000000003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5.6531269999999996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5.6565009999999996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5.6599880000000002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5.6632910000000001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5.6662730000000003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5.6688200000000002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5.6707900000000002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5.6722279999999996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5.6731610000000003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5.6732420000000001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5.6723020000000002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5.6701860000000002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5.6668820000000002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5.6624840000000001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5.6573520000000004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5.6517999999999997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5.6462640000000004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5.641025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5.6364739999999998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5.6332750000000003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5.6317909999999998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5.6321490000000001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5.6342439999999998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5.6376359999999996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5.641966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5.6466570000000003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5.651205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5.6553620000000002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5.6588260000000004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5.6612429999999998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5.6625889999999997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5.6633339999999999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5.6639239999999997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5.6647480000000003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5.6661890000000001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5.6685590000000001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5.6718310000000001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5.6757840000000002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5.6801380000000004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5.6845850000000002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5.6889719999999997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5.6931200000000004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5.6969029999999998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5.7001720000000002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5.7028249999999998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5.7050609999999997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5.7071259999999997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5.7090350000000001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5.710623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5.7115970000000003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5.7117550000000001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5.7109430000000003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5.7090579999999997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5.7058679999999997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5.7015380000000002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5.6964220000000001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5.6907589999999999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5.6848400000000003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5.6789849999999999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5.6734590000000003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5.6686300000000003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5.6647230000000004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5.6617129999999998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5.6593499999999999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5.6572719999999999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5.6553250000000004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5.6534430000000002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5.6513600000000004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5.6490470000000004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5.6465949999999996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5.6443320000000003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5.6424440000000002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5.6414850000000003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5.6416430000000002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5.6429830000000001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5.6458000000000004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5.6499030000000001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5.6547000000000001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5.6594620000000004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5.6638039999999998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5.6674290000000003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5.6700780000000002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5.6715609999999996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5.6718729999999997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5.6711640000000001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5.6696210000000002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5.6674629999999997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5.6648839999999998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5.6621059999999996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5.659395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5.6568050000000003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5.6543330000000003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5.65184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5.6491870000000004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5.646496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5.6438829999999998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5.6415850000000001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5.6400199999999998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5.6394570000000002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5.6401890000000003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5.6423610000000002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5.6461160000000001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5.6512880000000001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5.6573710000000004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5.6639470000000003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5.6705709999999998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5.676698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5.681889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5.6858639999999996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5.6886260000000002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5.6902629999999998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5.6910439999999998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5.6912919999999998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5.6912729999999998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5.6910230000000004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5.6905159999999997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5.6896459999999998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5.6883419999999996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5.6863460000000003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5.683516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5.6798029999999997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5.6751040000000001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5.6694979999999999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5.6634010000000004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5.6570229999999997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5.6505089999999996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5.6440210000000004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5.637696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5.631901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5.6267209999999999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5.6221439999999996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5.6182319999999999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5.6149969999999998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5.6125449999999999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5.6111870000000001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5.6110930000000003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5.6121449999999999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5.6146459999999996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5.6186949999999998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5.6241940000000001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5.6310630000000002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5.6392689999999996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5.6483990000000004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5.6578679999999997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5.6673109999999998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5.6765330000000001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5.685149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5.692653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5.6988019999999997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5.7034849999999997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5.7067259999999997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5.7085809999999997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5.7090610000000002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5.7080130000000002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5.7053890000000003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5.7014009999999997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5.6961870000000001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5.68947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5.6812659999999999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5.6719290000000004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5.6617040000000003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5.6509410000000004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5.6400009999999998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5.629321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5.6192640000000003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5.6103319999999997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5.6029669999999996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5.5975739999999998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5.5942749999999997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5.5933710000000003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5.5948419999999999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5.5986500000000001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5.6048960000000001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5.6133030000000002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5.6235799999999996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5.635408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5.6481940000000002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5.6614990000000001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5.6748099999999999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5.6875819999999999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5.6993520000000002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5.7097379999999998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5.7183440000000001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5.7251010000000004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5.7300319999999996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5.7334139999999998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5.7354079999999996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5.7360720000000001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5.7353740000000002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5.7331890000000003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5.7296389999999997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5.7249949999999998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5.7192439999999998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5.7124300000000003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5.7045050000000002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5.6956189999999998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5.6862069999999996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5.6765140000000001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5.6668139999999996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5.6574010000000001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5.6484940000000003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5.6402760000000001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5.6329760000000002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5.626703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5.6215700000000002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5.6177840000000003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5.6156280000000001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5.6150469999999997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5.616104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5.6189650000000002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5.6238970000000004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5.6307010000000002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5.6392139999999999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5.6491189999999998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5.6599909999999998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5.6713399999999998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5.6827300000000003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5.6939659999999996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5.704472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5.7132930000000002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5.7203379999999999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5.7258259999999996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5.7295730000000002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5.7313830000000001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5.7314280000000002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5.7298450000000001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5.7266769999999996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5.7220240000000002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5.7159459999999997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5.7085100000000004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5.6999009999999997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5.6903189999999997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5.6800649999999999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5.6693429999999996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5.6585530000000004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5.6481589999999997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5.638541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5.6299270000000003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5.622547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5.6165880000000001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5.6121350000000003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5.6092440000000003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5.6079460000000001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5.6084180000000003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5.6107529999999999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5.614833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5.6206050000000003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5.6281829999999999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5.6377290000000002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5.6490980000000004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5.6618740000000001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5.6755230000000001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5.6895369999999996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5.7032930000000004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5.7163760000000003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5.7283840000000001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5.7385809999999999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5.7464110000000002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5.7516030000000002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5.7539790000000002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5.7537469999999997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5.7511609999999997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5.7462819999999999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5.7392370000000001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5.7303439999999997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5.7197899999999997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5.7076460000000004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5.6942539999999999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5.6799819999999999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5.6650549999999997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5.6497970000000004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5.6347069999999997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5.6202449999999997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5.6068129999999998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5.5947740000000001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5.5846470000000004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5.5769380000000002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5.5719370000000001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5.5695430000000004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5.5697850000000004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5.5724419999999997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5.5773919999999997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5.5845060000000002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5.5935269999999999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5.604196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5.6162340000000004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5.6293049999999996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5.6430730000000002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5.6570999999999998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5.6709829999999997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5.6843320000000004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5.6966859999999997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5.707465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5.7160770000000003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5.7222879999999998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5.7260070000000001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5.7272850000000002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5.7265629999999996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5.7240719999999996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5.7200379999999997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5.7150179999999997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5.70932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5.7033079999999998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5.6972550000000002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5.6911820000000004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5.6851180000000001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5.6791419999999997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5.6731939999999996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5.6672310000000001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5.661206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5.6552699999999998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5.6492620000000002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5.6433520000000001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5.6377309999999996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5.6324930000000002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5.627643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5.623373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5.6198819999999996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5.6171689999999996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5.6153959999999996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5.6147159999999996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5.6149909999999998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5.6160069999999997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5.6177650000000003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5.6203659999999998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5.6238080000000004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5.6280279999999996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5.6328550000000002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5.6381940000000004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5.6438230000000003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5.6494520000000001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5.6550729999999998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5.660838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5.6666509999999999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5.6723239999999997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5.6776660000000003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5.6824859999999999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5.6866940000000001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5.6903319999999997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5.6934740000000001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5.6961890000000004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5.6982739999999996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5.6993450000000001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5.6994049999999996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5.698531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5.6966289999999997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5.6939130000000002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5.690404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5.6860080000000002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5.6808430000000003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5.6751120000000004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5.6692030000000004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5.6634719999999996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5.6581020000000004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5.6531140000000004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5.648631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5.6446899999999998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5.6413019999999996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5.6386120000000002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5.6367209999999996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5.6354620000000004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5.6348630000000002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5.6350369999999996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5.6360330000000003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5.6378349999999999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5.640498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5.6439430000000002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5.6479999999999997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5.652501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5.6572420000000001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5.6621110000000003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5.6669960000000001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5.6716319999999998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5.6757900000000001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5.6794380000000002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5.6825580000000002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5.6850690000000004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5.6869529999999999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5.6882590000000004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5.6890689999999999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5.6893279999999997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5.6890309999999999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5.6881919999999999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5.6867590000000003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5.6846519999999998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5.6819819999999996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5.6787970000000003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5.675141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5.6711989999999997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5.6670990000000003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5.662865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5.6586109999999996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5.6546120000000002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5.651135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5.6484550000000002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5.6468299999999996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5.6462349999999999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5.6464819999999998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5.6476150000000001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5.6496230000000001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5.652228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5.6553329999999997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5.6588279999999997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5.6623780000000004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5.6657799999999998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5.668952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5.6718130000000002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5.6743199999999998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5.676571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5.6785240000000003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5.6801709999999996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5.6813770000000003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5.682086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5.6823839999999999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5.6822900000000001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5.6816839999999997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5.6806320000000001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5.6791600000000004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5.6772470000000004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5.6748849999999997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5.6722609999999998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5.6694769999999997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5.6666100000000004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5.6637849999999998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5.6611339999999997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5.6586819999999998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5.6564930000000002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5.6546519999999996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5.6530800000000001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5.6517989999999996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5.6508640000000003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5.6501849999999996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5.6498359999999996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5.6499040000000003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5.6504459999999996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5.6514220000000002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5.652844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5.6546649999999996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5.6568009999999997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5.6591420000000001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5.6615929999999999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5.6640069999999998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5.6663490000000003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5.6685660000000002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5.6705889999999997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5.6724779999999999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5.6741630000000001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5.6753989999999996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5.6761530000000002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5.6765920000000003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5.6767709999999996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5.6768409999999996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5.6767849999999997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5.6764419999999998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5.6756010000000003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5.6741159999999997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5.6719249999999999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5.6690680000000002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5.6656610000000001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5.6617680000000004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5.6573099999999998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5.6523969999999997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5.6472439999999997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5.6421929999999998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5.6375060000000001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5.6333460000000004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5.629759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5.6268549999999999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5.6248339999999999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5.6238049999999999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5.6238260000000002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5.6249880000000001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5.6272970000000004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5.6309519999999997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5.6359719999999998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5.6422619999999997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5.6496000000000004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5.6578340000000003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5.6667930000000002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5.6762139999999999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5.6855149999999997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5.6944679999999996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5.7027729999999996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5.7102050000000002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5.7164979999999996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5.7213099999999999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5.724475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5.725733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5.7249699999999999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5.7221489999999999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5.7173059999999998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5.7107979999999996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5.7028699999999999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5.693784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5.6839300000000001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5.6738020000000002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5.6636959999999998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5.6539450000000002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5.644876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5.6367139999999996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5.6294870000000001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5.623373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5.6185020000000003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5.6149230000000001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5.6125619999999996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5.611218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5.6108750000000001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5.6118569999999997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5.614166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5.6177780000000004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5.6226029999999998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5.6285629999999998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5.6355649999999997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5.6435040000000001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5.6521109999999997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5.6610820000000004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5.6699890000000002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5.6784470000000002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5.6862409999999999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5.6931729999999998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5.6990090000000002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5.7036550000000004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5.7071569999999996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5.7095180000000001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5.7107000000000001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5.7107939999999999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5.7097740000000003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5.7076339999999997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5.7043889999999999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5.7001080000000002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5.6949230000000002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5.6891879999999997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5.6831170000000002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5.6769350000000003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5.670884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5.6652950000000004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5.6604760000000001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5.6567129999999999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5.6540629999999998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5.6521949999999999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5.6508649999999996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5.6498419999999996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5.6489950000000002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5.6482919999999996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5.647659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5.6470760000000002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5.6467010000000002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5.6468150000000001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5.6476680000000004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5.6493440000000001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5.6518610000000002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5.6551070000000001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5.6590090000000002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5.6633589999999998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5.6679519999999997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5.6726159999999997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5.6772479999999996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5.6818460000000002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5.6864020000000002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5.6908269999999996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5.6950500000000002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5.6990020000000001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5.7025519999999998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5.7053469999999997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5.7071829999999997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5.707916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5.7073549999999997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5.705425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5.7023760000000001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5.6983920000000001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5.6936840000000002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5.6886409999999996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5.6837280000000003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5.6792220000000002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5.675433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5.6724110000000003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5.6700059999999999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5.6679089999999999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5.6657859999999998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5.6635119999999999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5.661054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5.6584390000000004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5.6557839999999997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5.6531099999999999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5.650614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5.6485900000000004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5.6473089999999999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5.6469269999999998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5.6474140000000004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5.6485690000000002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5.6502910000000002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5.652336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5.654477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5.6566140000000003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5.6587459999999998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5.660749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5.6626709999999996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5.6646359999999998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5.6667149999999999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5.6688549999999998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5.6711109999999998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5.6733580000000003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5.6754600000000002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5.6772770000000001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5.6787390000000002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5.6799679999999997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5.6810479999999997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5.6819119999999996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5.6826129999999999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5.6832380000000002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5.6836479999999998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5.6838360000000003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5.6838519999999999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5.6835599999999999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5.6828690000000002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5.6815980000000001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5.6796040000000003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5.676901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5.6736870000000001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5.6701449999999998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5.6664490000000001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5.6628090000000002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5.6594480000000003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5.65646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5.6539010000000003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5.6518920000000001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5.650442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5.6494030000000004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5.6487420000000004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5.6483639999999999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5.6482570000000001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5.648409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5.6489180000000001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5.6498390000000001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5.6512500000000001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5.6532179999999999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5.6559460000000001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5.6594300000000004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5.6635030000000004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5.6677559999999998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5.671907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5.6758040000000003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5.6794349999999998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5.6826040000000004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5.6850560000000003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5.6866659999999998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5.6875580000000001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5.68771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5.6871219999999996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5.6857329999999999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5.6835180000000003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5.6804839999999999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5.676596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5.6716049999999996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5.665502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5.6583909999999999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5.6507290000000001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5.6427839999999998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5.6348580000000004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5.627237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5.6205379999999998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5.615227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5.6114509999999997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5.6092139999999997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5.6084139999999998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5.6089089999999997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5.6104770000000004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5.6127760000000002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5.6155759999999999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5.6187839999999998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5.6224249999999998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5.6265260000000001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5.631081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5.6360539999999997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5.6414929999999996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5.6472749999999996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5.6532749999999998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5.6592539999999998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5.664936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5.6699789999999997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5.6740760000000003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5.6770329999999998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5.6788759999999998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5.6798089999999997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5.6800980000000001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5.6799619999999997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5.6795900000000001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5.6790710000000004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5.6785259999999997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5.6779479999999998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5.6769910000000001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5.67537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5.6730299999999998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5.6700970000000002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5.6666670000000003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5.6628220000000002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5.6585570000000001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5.6541269999999999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5.6500640000000004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5.6467980000000004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5.6445720000000001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5.6434480000000002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5.6433749999999998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5.6441420000000004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5.6455039999999999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5.647125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5.6486239999999999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5.6497919999999997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5.6505429999999999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5.6509309999999999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5.6511360000000002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5.6514810000000004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5.6520599999999996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5.6529850000000001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5.6543910000000004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5.6562429999999999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5.6582869999999996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5.6604210000000004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5.6624670000000004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5.6641750000000002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5.6652339999999999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5.6653599999999997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5.6646679999999998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5.6633360000000001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5.6616590000000002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5.6600669999999997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5.6589200000000002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5.6583740000000002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5.6586600000000002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5.6599490000000001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5.6621129999999997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5.6649320000000003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5.668088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5.6710289999999999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5.6735810000000004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5.6756650000000004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5.6774969999999998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5.6790900000000004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5.680485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5.6818489999999997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5.6833960000000001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5.6853160000000003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5.6877219999999999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5.6904149999999998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5.6930579999999997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5.6952999999999996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5.6969500000000002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5.6978770000000001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5.6980079999999997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5.6973669999999998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5.6960850000000001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5.6940869999999997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5.6915019999999998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5.6885070000000004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5.6853280000000002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5.6819040000000003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5.6781550000000003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5.6741250000000001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5.6699529999999996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5.665559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5.661022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5.6564589999999999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5.6520489999999999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5.6480240000000004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5.6445819999999998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5.6418780000000002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5.6400410000000001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5.6390719999999996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5.639043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5.639913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5.6414970000000002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5.6435659999999999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5.646026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5.648771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5.6517379999999999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5.6548590000000001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5.6581809999999999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5.661721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5.6655220000000002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5.6694899999999997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5.6732800000000001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5.6767329999999996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5.6799980000000003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5.6831779999999998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5.6859650000000004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5.6882279999999996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5.6900639999999996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5.6915990000000001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5.69299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5.6941249999999997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5.6949610000000002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5.695335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5.6949740000000002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5.693632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5.6912149999999997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5.687659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5.6831820000000004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5.678058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5.6725640000000004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5.6669900000000002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5.6616330000000001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5.656663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5.6523409999999998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5.6487869999999996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5.6459710000000003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5.6437679999999997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5.6420060000000003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5.6405310000000002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5.6393310000000003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5.6384619999999996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5.6378579999999996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5.6376549999999996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5.6379080000000004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5.638522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5.6394979999999997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5.6407860000000003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5.6422800000000004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5.6439190000000004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5.6456299999999997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5.6471989999999996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5.6488449999999997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5.6506850000000002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5.6526649999999998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5.6546250000000002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5.6565909999999997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5.6584979999999998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5.6604859999999997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5.6626060000000003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5.6647569999999998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5.6668609999999999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5.6688359999999998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5.6706469999999998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5.6722159999999997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5.6735429999999996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5.6745340000000004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5.6751829999999996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5.6755760000000004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5.6758459999999999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5.6759250000000003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5.6757229999999996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5.675179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5.6742920000000003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5.6730340000000004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5.6715150000000003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5.6698009999999996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5.667726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5.6651990000000003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5.6622539999999999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5.6589090000000004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5.6552699999999998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5.6513790000000004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5.6473149999999999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5.6432060000000002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5.6392129999999998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5.6353989999999996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5.6319650000000001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5.6291479999999998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5.6273179999999998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5.6265419999999997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5.6268419999999999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5.6282059999999996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5.6306419999999999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5.6340620000000001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5.6383960000000002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5.6434600000000001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5.6490450000000001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5.6548889999999998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5.6607810000000001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5.6666319999999999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5.6723129999999999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5.6776270000000002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5.6825549999999998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5.6871960000000001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5.6916029999999997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5.6957069999999996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5.699408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5.7024749999999997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5.7047999999999996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5.7062569999999999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5.7065960000000002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5.7055480000000003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5.7029870000000003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5.6990220000000003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5.6939409999999997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5.6880850000000001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5.6817039999999999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5.6750480000000003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5.6683690000000002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5.6618959999999996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5.6558320000000002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5.6503059999999996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5.6453540000000002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5.6409830000000003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5.6371789999999997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5.6339459999999999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5.6313620000000002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5.6295440000000001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5.6288309999999999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5.6294519999999997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5.6314019999999996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5.6349359999999997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5.6399330000000001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5.6461899999999998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5.6537459999999999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5.6623270000000003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5.6712829999999999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5.6801370000000002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5.6886200000000002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5.6964810000000003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5.7036369999999996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5.7100299999999997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5.7155589999999998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5.7199249999999999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5.7230530000000002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5.7248140000000003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5.7253410000000002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5.724628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5.7223189999999997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5.7182250000000003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5.7125880000000002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5.7056829999999996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5.6976940000000003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5.6888899999999998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5.6795410000000004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5.6698440000000003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5.6601920000000003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5.6510480000000003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5.6426610000000004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5.635116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5.6285220000000002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5.6229500000000003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5.6185669999999996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5.6153490000000001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5.6131219999999997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5.6119219999999999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5.6118180000000004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5.6126899999999997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5.6144569999999998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5.6169989999999999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5.6202189999999996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5.6241370000000002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5.6289100000000003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5.634531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5.6409450000000003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5.6478840000000003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5.6552300000000004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5.662884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5.670579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5.6777860000000002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5.6842059999999996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5.6894850000000003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5.6934089999999999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5.6958320000000002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5.6966020000000004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5.6956309999999997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5.6932270000000003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5.6898350000000004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5.6857709999999999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5.6812969999999998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5.6767079999999996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5.672148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5.6677939999999998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5.663678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5.6597910000000002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5.6560240000000004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5.6522969999999999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5.6486450000000001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5.6452970000000002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5.6424320000000003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5.6401190000000003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5.638541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5.6378760000000003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5.6380860000000004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5.6392110000000004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5.6412880000000003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5.6441610000000004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5.6475989999999996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5.6513840000000002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5.6552499999999997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5.6590999999999996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5.6628119999999997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5.6663730000000001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5.6698729999999999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5.6733460000000004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5.6766350000000001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5.6796930000000003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5.6823930000000002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5.684653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5.686356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5.6874099999999999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5.6876899999999999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5.6871739999999997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5.6856330000000002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5.683046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5.6795520000000002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5.6753369999999999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5.6703859999999997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5.6647819999999998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5.6586499999999997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5.6522319999999997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5.6460619999999997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5.6404430000000003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5.635567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5.6316420000000003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5.6287649999999996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5.6270829999999998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5.626709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5.6276520000000003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5.6297030000000001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5.6326419999999997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5.6362649999999999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5.6404420000000002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5.6450189999999996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5.649921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5.6551400000000003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5.6606050000000003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5.6661900000000003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5.6717149999999998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5.6770009999999997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5.6818980000000003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5.6862680000000001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5.68994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5.6928109999999998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5.6948930000000004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5.6963439999999999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5.6973200000000004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5.6978429999999998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5.6979709999999999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5.6977019999999996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5.697184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5.6965500000000002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5.6956749999999996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5.694153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5.691954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5.6891170000000004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5.6858500000000003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5.6822840000000001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5.6784800000000004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5.6744289999999999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5.6702709999999996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5.6666189999999999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5.6640569999999997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5.6624369999999997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5.6614589999999998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5.6612580000000001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5.6619960000000003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5.6633009999999997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5.6646780000000003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5.6658410000000003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5.6668209999999997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5.6678269999999999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5.6689530000000001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5.6699830000000002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5.6709500000000004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5.6721329999999996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5.673489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5.6749890000000001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5.6765739999999996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5.6781480000000002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5.6795289999999996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5.6804449999999997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5.6808969999999999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5.6811109999999996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5.6811400000000001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5.680841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5.6804829999999997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5.6801399999999997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5.6799499999999998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5.6800430000000004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5.6805320000000004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5.6812930000000001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5.6821900000000003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5.6830379999999998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5.6837730000000004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5.6842370000000004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5.6844539999999997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5.6845059999999998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5.6845220000000003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5.6845230000000004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5.6844999999999999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5.6845210000000002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5.6846170000000003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5.6846759999999996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5.6844659999999996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5.6839380000000004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5.6833239999999998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5.6825260000000002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5.6811850000000002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5.6792470000000002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5.6768660000000004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5.6743690000000004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5.6717510000000004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5.6691200000000004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5.6665450000000002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5.6640420000000002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5.6620299999999997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5.6606370000000004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5.6595959999999996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5.658849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5.6585349999999996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5.6585190000000001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5.6587160000000001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5.6588099999999999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5.6588029999999998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5.6587379999999996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5.6586179999999997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5.6582660000000002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5.6578549999999996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5.6575759999999997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5.6575319999999998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5.657451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5.6570720000000003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5.6562469999999996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5.6548759999999998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5.6528119999999999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5.6499269999999999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5.6460699999999999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5.6413479999999998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5.636234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5.6312069999999999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5.6265159999999996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5.6226539999999998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5.62012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5.6191940000000002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5.6198259999999998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5.6219159999999997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5.625235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5.6292169999999997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5.6330450000000001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5.6363159999999999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5.638763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5.6406640000000001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5.6419490000000003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5.6423560000000004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5.6421330000000003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5.6419930000000003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5.6423670000000001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5.6434600000000001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5.6454449999999996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5.6481519999999996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5.6512190000000002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5.6542789999999998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5.6573060000000002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5.6603469999999998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5.6630729999999998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5.6647800000000004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5.6651550000000004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5.664148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5.6617810000000004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5.6583740000000002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5.654318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5.6496110000000002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5.6446050000000003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5.6395960000000001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5.6348589999999996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5.630814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5.6276099999999998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5.6253140000000004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5.6238900000000003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5.6233079999999998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5.6237469999999998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5.6250989999999996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5.6273049999999998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5.6303130000000001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5.634055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5.6382450000000004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5.6425640000000001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5.647043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5.6517059999999999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5.6568519999999998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5.6624860000000004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5.6681860000000004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5.6734859999999996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5.677397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5.6791700000000001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5.6784489999999996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5.6755849999999999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5.671627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5.6673970000000002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5.6632480000000003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5.659891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5.65829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5.6595300000000002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5.6639330000000001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5.6704559999999997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5.6770990000000001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5.6821429999999999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5.6848850000000004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5.6855140000000004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5.6843469999999998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5.6814730000000004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5.677187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5.6726340000000004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5.6694560000000003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5.6692070000000001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5.6724670000000001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5.6787229999999997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5.6866149999999998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5.6946409999999998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5.7013559999999996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5.7056839999999998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5.7072620000000001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5.7060810000000002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5.7027159999999997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5.6978650000000002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5.6927669999999999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5.6888909999999999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5.6870960000000004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5.6874750000000001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5.6895910000000001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5.6923279999999998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5.6943950000000001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5.6946269999999997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5.6926680000000003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5.688847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5.6837780000000002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5.6783539999999997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5.6730020000000003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5.6682589999999999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5.6647610000000004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5.6633709999999997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5.6642749999999999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5.6667899999999998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5.6698550000000001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5.6725649999999996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5.6740959999999996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5.6743579999999998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5.67361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5.6723590000000002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5.6709180000000003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5.6697899999999999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5.6691669999999998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5.6692840000000002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5.6704420000000004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5.6725260000000004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5.6751849999999999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5.6780710000000001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5.6804110000000003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5.6819139999999999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5.682404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5.6818679999999997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5.6809000000000003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5.6798510000000002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5.6788600000000002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5.6778930000000001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5.6770719999999999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5.6766259999999997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5.6767779999999997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5.6773530000000001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5.6782550000000001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5.6790510000000003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5.6794450000000003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5.6790799999999999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5.6780239999999997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5.6765470000000002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5.6749130000000001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5.6731819999999997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5.6713240000000003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5.6696020000000003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5.6682329999999999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5.667351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5.6671209999999999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5.6674990000000003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5.6680799999999998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5.6683060000000003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5.6680219999999997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5.6671139999999998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5.6655309999999997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5.6631710000000002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5.6601090000000003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5.6566910000000004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5.6532289999999996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5.6501530000000004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5.6480430000000004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5.6471799999999996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5.6473940000000002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5.6484480000000001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5.6501950000000001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5.6524700000000001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5.6550609999999999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5.6578540000000004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5.6607900000000004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5.6634169999999999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5.6656250000000004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5.6675760000000004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5.6691750000000001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5.670744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5.6725050000000001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5.6746879999999997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5.677047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5.6793699999999996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5.6813690000000001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5.6829280000000004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5.6837600000000004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5.6837679999999997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5.6827889999999996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5.6807639999999999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5.6778199999999996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5.6740599999999999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5.6698040000000001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5.6654739999999997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5.6612600000000004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5.6571420000000003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5.6533360000000004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5.6504260000000004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5.6485960000000004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5.6471140000000002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5.6454190000000004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5.6435079999999997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5.6415800000000003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5.6396660000000001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5.6377350000000002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5.6357270000000002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5.633915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5.6328230000000001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5.6326929999999997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5.6336449999999996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5.6357809999999997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5.6390380000000002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5.6432890000000002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5.6482390000000002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5.6535770000000003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5.6589349999999996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5.6640870000000003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5.6688799999999997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5.6732589999999998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5.6770350000000001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5.6800119999999996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5.6822350000000004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5.6838639999999998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5.6850740000000002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5.6858009999999997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5.6858659999999999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5.6851799999999999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5.6837489999999997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5.6817219999999997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5.6792939999999996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5.6766290000000001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5.6737039999999999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5.6705959999999997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5.6674059999999997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5.6641789999999999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5.6608090000000004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5.6572889999999996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5.6535799999999998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5.6496069999999996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5.645365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5.6409719999999997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5.6366180000000004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5.63246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5.628679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5.62554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5.623183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5.6217560000000004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5.6212999999999997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5.6217709999999999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5.6230010000000004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5.6248589999999998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5.627186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5.6298029999999999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5.6325849999999997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5.6355779999999998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5.6387590000000003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5.6420599999999999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5.645537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5.649127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5.6525840000000001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5.6558099999999998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5.6588430000000001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5.6615830000000003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5.6640170000000003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5.6660050000000002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5.6673559999999998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5.6679120000000003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5.6677390000000001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5.6668890000000003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5.6654859999999996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5.6636579999999999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5.6617319999999998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5.6596140000000004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5.6573190000000002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5.6551910000000003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5.6534339999999998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5.652012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5.6509679999999998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5.6502990000000004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5.6500409999999999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5.6502160000000003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5.6508330000000004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5.6518430000000004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5.653219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5.6548619999999996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5.6569890000000003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5.6597200000000001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5.6630070000000003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5.6664859999999999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5.6700660000000003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5.6736370000000003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5.6771000000000003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5.6802590000000004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5.682855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5.6846360000000002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5.6855979999999997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5.6857280000000001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5.6851969999999996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5.6842420000000002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5.683217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5.6821070000000002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5.6808050000000003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5.6792860000000003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5.6776260000000001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5.6759250000000003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5.6743740000000003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5.6725820000000002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5.6703640000000002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5.6677429999999998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5.6649330000000004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5.6624309999999998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5.6605790000000002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5.6593660000000003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5.6588229999999999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5.6590410000000002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5.6601879999999998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5.662255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5.6650999999999998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5.6685119999999998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5.6722250000000001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5.675872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5.6793420000000001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5.6826689999999997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5.6858409999999999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5.6888059999999996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5.6916729999999998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5.6943789999999996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5.6967939999999997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5.6985710000000003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5.6996589999999996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5.7000149999999996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5.6995019999999998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5.6979259999999998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5.6951070000000001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5.6910439999999998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5.6859390000000003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5.6801399999999997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5.6741409999999997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5.6685270000000001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5.6636030000000002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5.6594829999999998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5.6563119999999998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5.6542219999999999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5.6531880000000001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5.6528780000000003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5.6531929999999999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5.6539070000000002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5.6546440000000002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5.6552949999999997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5.6559189999999999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5.6567449999999999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5.6581669999999997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5.6599909999999998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5.6622130000000004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5.6650349999999996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5.6681720000000002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5.6714390000000003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5.6747199999999998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5.6776989999999996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5.6803129999999999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5.6824880000000002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5.6842519999999999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5.6856520000000002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5.6868970000000001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5.688142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5.6893359999999999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5.6902730000000004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5.6905340000000004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5.6899360000000003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5.6885269999999997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5.6861560000000004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5.6827160000000001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5.6782180000000002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5.6730559999999999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5.6678689999999996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5.6631710000000002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5.6592989999999999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5.6563309999999998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5.6542219999999999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5.6528650000000003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5.6519510000000004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5.6511509999999996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5.650004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5.6483090000000002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5.6462680000000001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5.6440510000000002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5.6418309999999998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5.6401180000000002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5.6394289999999998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5.6402830000000002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5.6428760000000002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5.6468400000000001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5.6516830000000002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5.6570010000000002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5.6624420000000004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5.6676120000000001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5.6721209999999997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5.6757879999999998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5.6787470000000004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5.681235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5.6833840000000002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5.6853670000000003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5.6873110000000002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5.6893849999999997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5.6913349999999996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5.6927500000000002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5.693327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5.6927880000000002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5.6910090000000002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5.6879920000000004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5.683738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5.678407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5.6723970000000001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5.6661330000000003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5.6600520000000003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5.654522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5.6498920000000004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5.6465569999999996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5.6444910000000004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5.643268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5.642665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5.6424310000000002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5.6422999999999996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5.6421010000000003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5.6418660000000003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5.6418509999999999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5.6421200000000002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5.6428060000000002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5.6444900000000002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5.647335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5.6511120000000004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5.6557469999999999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5.6607690000000002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5.6656810000000002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5.6700569999999999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5.6734349999999996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5.6756149999999996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5.6766350000000001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5.6766079999999999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5.6758360000000003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5.674658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5.6734359999999997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5.6724449999999997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5.6716559999999996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5.6709100000000001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5.66967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5.6675950000000004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5.664695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5.6610899999999997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5.6567280000000002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5.6520590000000004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5.6475679999999997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5.6436580000000003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5.6409039999999999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5.6397820000000003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5.6403610000000004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5.6424149999999997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5.6454870000000001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5.6490150000000003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5.6526249999999996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5.6559340000000002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5.6585809999999999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5.6605090000000002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5.6620160000000004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5.6634539999999998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5.665184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5.6672070000000003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5.6694639999999996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5.6719340000000003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5.6744589999999997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5.6769819999999998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5.6792210000000001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5.6806650000000003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5.6812699999999996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5.6811980000000002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5.6804610000000002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5.6793519999999997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5.6779599999999997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5.6763260000000004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5.6746600000000003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5.6730590000000003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5.6715080000000002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5.6699169999999999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5.668177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5.6662610000000004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5.6641490000000001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5.6617319999999998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5.6588250000000002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5.6556240000000004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5.6526379999999996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5.6500440000000003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5.6479480000000004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5.6464949999999998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5.6457379999999997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5.645651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5.6462570000000003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5.6474200000000003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5.6486419999999997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5.6496370000000002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5.65029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5.6506059999999998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5.6506970000000001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5.650569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5.6502949999999998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5.6499899999999998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5.649788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5.6499829999999998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5.6506670000000003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5.6517799999999996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5.6532270000000002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5.6546620000000001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5.6560059999999996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5.6572019999999998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5.6582030000000003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5.659052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5.6597530000000003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5.660272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5.6606750000000003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5.6611979999999997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5.6620200000000001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5.6630580000000004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5.6642159999999997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5.6655449999999998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5.6669359999999998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5.6684299999999999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5.6699929999999998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5.6713190000000004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5.6722010000000003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5.6726590000000003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5.6725890000000003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5.6721149999999998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5.671449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5.6707749999999999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5.6701879999999996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5.6696489999999997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5.6691120000000002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5.6685590000000001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5.6678230000000003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5.6669549999999997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5.6659459999999999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5.6645630000000002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5.6627609999999997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5.6608070000000001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5.6588570000000002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5.6569580000000004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5.6551479999999996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5.653619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5.6525460000000001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5.6520999999999999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5.6522829999999997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5.6529800000000003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5.6540340000000002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5.6553389999999997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5.6567590000000001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5.6583059999999996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5.660069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5.6619549999999998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5.6641529999999998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5.6667269999999998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5.6694430000000002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5.6723049999999997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5.6752149999999997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5.678058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5.6806590000000003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5.6828089999999998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5.6842689999999996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5.6847979999999998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5.6843979999999998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5.6832140000000004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5.6813539999999998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5.6789899999999998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5.6762290000000002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5.6734450000000001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5.6707400000000003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5.6679500000000003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5.6647369999999997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5.6610769999999997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5.6570580000000001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5.6527459999999996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5.6481719999999997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5.6433489999999997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5.6383270000000003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5.6333970000000004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5.6292179999999998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5.6261489999999998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5.6244300000000003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5.6239379999999999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5.6245890000000003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5.6264630000000002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5.6294849999999999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5.6333609999999998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5.6377329999999999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5.6422660000000002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5.6466810000000001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5.6509010000000002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5.6549959999999997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5.6589549999999997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5.6627070000000002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5.6661359999999998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5.6693509999999998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5.6723239999999997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5.6750600000000002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5.6774880000000003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5.6795159999999996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5.681114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5.6822879999999998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5.6828750000000001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5.6826460000000001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5.6818679999999997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5.6807090000000002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5.6793979999999999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5.6780540000000004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5.6766620000000003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5.6754059999999997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5.6744649999999996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5.6740069999999996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5.6740449999999996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5.6742540000000004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5.674334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5.674169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5.673673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5.6727829999999999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5.6713550000000001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5.669448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5.6672000000000002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5.6648300000000003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5.6625360000000002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5.6605879999999997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5.6590920000000002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5.6580760000000003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5.6574460000000002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5.6571129999999998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5.6569750000000001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5.6568399999999999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5.6567280000000002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5.656987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5.6577159999999997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5.6589270000000003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5.6605210000000001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5.6625430000000003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5.6651819999999997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5.6684349999999997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5.6721570000000003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5.6761090000000003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5.6800550000000003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5.6838990000000003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5.6875119999999999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5.6905530000000004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5.6928599999999996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5.6943469999999996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5.6950390000000004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5.6951099999999997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5.6943640000000002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5.6927649999999996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5.6903689999999996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5.6873839999999998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5.6842839999999999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5.6812170000000002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5.6782539999999999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5.675478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5.6729989999999999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5.6709040000000002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5.6693340000000001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5.6682480000000002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5.6675680000000002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5.6671389999999997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5.6667439999999996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5.6663240000000004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5.6658980000000003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5.6654609999999996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5.6650270000000003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5.6645070000000004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5.6638330000000003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5.6630690000000001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5.6623409999999996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5.6617540000000002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5.6613790000000002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5.6612080000000002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5.6613309999999997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5.6619210000000004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5.6629659999999999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5.6643970000000001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5.6662379999999999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5.6684890000000001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5.6712129999999998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5.6743540000000001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5.6775469999999997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5.6804620000000003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5.6829689999999999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5.6848679999999998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5.6861370000000004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5.6868290000000004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5.6867150000000004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5.6857829999999998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5.684234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5.6822800000000004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5.680123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5.6778919999999999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5.6755589999999998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5.6730200000000002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5.6702599999999999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5.667268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5.6641779999999997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5.6609879999999997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5.6578270000000002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5.6548660000000002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5.6522030000000001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5.6499550000000003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5.6482260000000002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5.6470500000000001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5.6464410000000003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5.6463400000000004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5.6464740000000004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5.6467359999999998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5.6470409999999998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5.6473129999999996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5.6477019999999998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5.6482340000000004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5.6489349999999998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5.649864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5.6512209999999996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5.653149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5.6556550000000003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5.6586639999999999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5.6620369999999998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5.665578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5.6690680000000002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5.672237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5.6748130000000003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5.6766680000000003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5.677988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5.6788379999999998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5.6793469999999999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5.6796300000000004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5.6797269999999997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5.6796280000000001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5.6793459999999998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5.6788169999999996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5.6778829999999996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5.6764840000000003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5.6746160000000003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5.6722720000000004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5.6695500000000001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5.6666160000000003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5.6637139999999997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5.6609629999999997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5.6585869999999998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5.6566799999999997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5.655138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5.6540169999999996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5.6532710000000002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5.6527019999999997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5.6522329999999998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5.6519029999999999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5.6517090000000003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5.6517099999999996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5.6520970000000004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5.6529100000000003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5.6542310000000002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5.6561110000000001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5.6584399999999997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5.6610189999999996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5.6637139999999997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5.6663379999999997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5.6687269999999996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5.6704980000000003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5.6713050000000003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5.6714419999999999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5.670947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5.6696650000000002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5.6676149999999996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5.6647930000000004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5.6613639999999998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5.6576829999999996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5.6540049999999997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5.650525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5.647456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5.6448499999999999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5.6427480000000001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5.6412250000000004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5.6403509999999999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5.6402739999999998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5.6407100000000003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5.6414030000000004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5.6422800000000004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5.6431760000000004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5.6439240000000002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5.644787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5.6459080000000004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5.6474250000000001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5.6494780000000002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5.6520039999999998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5.6548420000000004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5.6578889999999999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5.6612809999999998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5.6649979999999998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5.668838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5.6724119999999996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5.6753390000000001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5.6776119999999999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5.6793750000000003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5.6808699999999996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5.6822030000000003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5.6832779999999996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5.6840020000000004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5.6844669999999997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5.6847200000000004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5.684736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5.6843779999999997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5.6833980000000004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5.6816069999999996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5.6790839999999996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5.6758639999999998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5.6721279999999998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5.6682170000000003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5.6644370000000004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5.6608499999999999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5.6576250000000003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5.6549290000000001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5.6527979999999998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5.6511649999999998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5.649921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5.6489089999999997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5.6480100000000002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5.6472810000000004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5.6469069999999997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5.6470570000000002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5.6476790000000001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5.6487689999999997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5.6504729999999999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5.6527789999999998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5.6555070000000001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5.6585130000000001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5.6616860000000004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5.6648259999999997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5.6677730000000004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5.6704540000000003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5.6728370000000004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5.674912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5.6767000000000003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5.6781180000000004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5.6792160000000003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5.6799660000000003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5.6803679999999996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5.6804300000000003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5.6801409999999999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5.6793950000000004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5.6782399999999997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5.676704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5.6746759999999998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5.6720249999999997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5.6690829999999997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5.6660120000000003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5.6629649999999998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5.6599919999999999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5.6572529999999999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5.6548350000000003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5.6528070000000001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5.6512650000000004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5.6502299999999996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5.6495920000000002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5.6492620000000002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5.6492110000000002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5.6492889999999996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5.6493520000000004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5.6496639999999996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5.6503769999999998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5.6513640000000001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5.6525350000000003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5.6539720000000004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5.6557320000000004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5.6578619999999997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5.6601850000000002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5.6626700000000003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5.6650840000000002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5.6672609999999999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5.6690940000000003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5.6705180000000004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5.6715910000000003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5.6725009999999996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5.6733929999999999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5.674258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5.6750489999999996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5.6756130000000002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5.6757819999999999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5.6755139999999997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5.6748599999999998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5.6738749999999998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5.6725729999999999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5.6709940000000003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5.6692790000000004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5.6674810000000004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5.6657440000000001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5.6641529999999998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5.6627150000000004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5.6614279999999999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5.6603019999999997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5.65923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5.6582319999999999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5.657368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5.6566669999999997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5.6561469999999998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5.6558520000000003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5.6558080000000004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5.6560269999999999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5.6565450000000004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5.6574150000000003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5.6584979999999998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5.6597629999999999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5.6611859999999998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5.6627150000000004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5.6642580000000002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5.6657209999999996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5.6670559999999996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5.6683240000000001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5.6693899999999999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5.6702130000000004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5.6709170000000002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5.6714770000000003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5.6718679999999999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5.6721769999999996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5.6723520000000001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5.672358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5.6721190000000004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5.6716639999999998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5.6709750000000003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5.6701269999999999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5.6691099999999999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5.667948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5.6667329999999998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5.6654819999999999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5.6642190000000001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5.6630089999999997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5.6618620000000002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5.660895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5.6601319999999999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5.6595370000000003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5.6590740000000004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5.6587949999999996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5.6586689999999997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5.6586299999999996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5.6587290000000001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5.6590610000000003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5.6594959999999999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5.6600950000000001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5.6611510000000003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5.6627590000000003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5.6648139999999998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5.6673539999999996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5.6703960000000002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5.6739059999999997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5.6777990000000003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5.6818780000000002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5.6858810000000002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5.689635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5.6927089999999998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5.6950409999999998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5.6968290000000001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5.6981260000000002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5.6988079999999997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5.6984969999999997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5.6971360000000004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5.6949500000000004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5.692177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5.6889560000000001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5.6854360000000002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5.6814020000000003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5.6769369999999997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5.6725519999999996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5.6686139999999998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5.6651879999999997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5.6621449999999998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5.6592019999999996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5.656409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5.6540119999999998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5.6521480000000004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5.6509169999999997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5.6502119999999998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5.6497960000000003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5.6495379999999997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5.649553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5.6502059999999998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5.6515940000000002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5.6534890000000004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5.6558299999999999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5.6585850000000004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5.6617059999999997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5.6650029999999996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5.6683190000000003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5.6714960000000003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5.6743379999999997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5.676634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5.6783520000000003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5.6794630000000002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5.6800069999999998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5.6800930000000003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5.6798169999999999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5.678966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5.67753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5.675522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5.6728880000000004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5.6695200000000003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5.6655139999999999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5.661149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5.6565300000000001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5.6519310000000003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5.6477050000000002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5.6439709999999996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5.640771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5.6383239999999999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5.6366940000000003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5.6356359999999999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5.6350249999999997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5.6347579999999997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5.6345689999999999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5.6346049999999996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5.6352089999999997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5.63659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5.6389509999999996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5.6423920000000001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5.6468160000000003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5.6520630000000001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5.6578730000000004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5.6638919999999997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5.6698180000000002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5.67523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5.6799220000000004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5.6837010000000001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5.6865209999999999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5.6885190000000003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5.6899379999999997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5.6908459999999996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5.6912770000000004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5.6910379999999998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5.6899249999999997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5.6878039999999999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5.684634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5.6803470000000003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5.6751779999999998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5.6692669999999996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5.6628639999999999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5.6563610000000004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5.6502210000000002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5.6448320000000001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5.640568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5.637581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5.635859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5.6353999999999997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5.6358509999999997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5.6369179999999997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5.6385129999999997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5.6405510000000003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5.6429650000000002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5.6457220000000001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5.64886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5.652317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5.6561849999999998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5.660463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5.6652149999999999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5.6705019999999999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5.6760010000000003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5.6811749999999996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5.6858399999999998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5.6897000000000002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5.6923529999999998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5.6937930000000003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5.6939109999999999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5.6927630000000002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5.6905150000000004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5.687379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5.6836690000000001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5.679691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5.675675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5.6717430000000002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5.6679579999999996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5.6642200000000003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5.6605090000000002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5.6568849999999999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5.6534709999999997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5.6502850000000002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5.6473129999999996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5.6446969999999999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5.642595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5.6410600000000004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5.640288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5.6404540000000001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5.6415689999999996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5.643491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5.6460239999999997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5.6489560000000001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5.6522209999999999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5.6556839999999999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5.6592479999999998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5.6627640000000001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5.666175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5.6693759999999997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5.6723850000000002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5.6752779999999996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5.6780739999999996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5.6806179999999999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5.6828130000000003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5.6844590000000004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5.6854480000000001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5.6857480000000002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5.6853499999999997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5.6843399999999997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5.6828979999999998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5.6809979999999998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5.6784410000000003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5.6754090000000001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5.6722089999999996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5.6688770000000002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5.6655040000000003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5.6623250000000001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5.6594550000000003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5.6569279999999997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5.6547280000000004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5.6526909999999999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5.6508240000000001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5.6493209999999996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5.6483090000000002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5.6477560000000002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5.6476129999999998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5.6479030000000003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5.6485799999999999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5.6496279999999999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5.6511589999999998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5.653232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5.6557449999999996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5.6585210000000004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5.6613569999999998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5.6640470000000001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5.6665010000000002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5.6688710000000002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5.6711140000000002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5.6732259999999997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5.675198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5.6768989999999997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5.6782329999999996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5.6792360000000004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5.6798909999999996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5.68011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5.6798909999999996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5.6791980000000004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5.677905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5.6761679999999997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5.6741450000000002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5.6719679999999997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5.6697069999999998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5.6674810000000004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5.665292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5.6631809999999998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5.6611599999999997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5.6592700000000002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5.6575030000000002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5.6559160000000004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5.6545100000000001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5.6533329999999999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5.6524089999999996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5.6518300000000004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5.6516659999999996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5.6519700000000004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5.6527989999999999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5.6540249999999999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5.6555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5.6571860000000003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5.6589720000000003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5.6608260000000001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5.6626969999999996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5.6645810000000001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5.666474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5.6683649999999997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5.6701540000000001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5.6717570000000004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5.6731179999999997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5.6742629999999998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5.6751189999999996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5.6756679999999999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5.6759360000000001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5.6759449999999996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5.6755459999999998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5.6747820000000004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5.6737679999999999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5.6725469999999998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5.6711419999999997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5.6696249999999999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5.6680219999999997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5.6663480000000002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5.6646510000000001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5.6630000000000003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5.6614190000000004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5.6600010000000003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5.6587249999999996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5.65761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5.656682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5.6559359999999996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5.6550900000000004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5.6542199999999996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5.6536109999999997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5.6532869999999997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5.6531539999999998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5.6531500000000001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5.6532799999999996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5.6537350000000002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5.6546900000000004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5.6561349999999999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5.6579249999999996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5.6599550000000001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5.6619929999999998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5.6640230000000003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5.6660919999999999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5.6681220000000003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5.6700039999999996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5.6715960000000001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5.6727679999999996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5.6735199999999999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5.6739480000000002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5.6741190000000001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5.6741339999999996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5.6740909999999998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5.6738960000000001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5.6735879999999996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5.6731470000000002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5.672498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5.6715850000000003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5.6704420000000004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5.6690370000000003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5.6674059999999997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5.6656060000000004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5.6637760000000004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5.6620010000000001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5.6604039999999998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5.659103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5.6581340000000004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5.657438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5.6569989999999999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5.6567860000000003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5.6567720000000001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5.6568810000000003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5.6571369999999996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5.657489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5.657991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5.6586780000000001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5.659554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5.660609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5.6619060000000001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5.6633139999999997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5.664752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5.6661859999999997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5.6675639999999996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5.6687950000000003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5.6698469999999999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5.6706830000000004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5.671322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5.6716949999999997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5.6718529999999996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5.6718840000000004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5.671754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5.6714799999999999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5.6710859999999998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5.6704809999999997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5.6697189999999997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5.6688320000000001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5.6678920000000002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5.6668849999999997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5.6658569999999999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5.6647879999999997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5.6636639999999998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5.6625639999999997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5.6616239999999998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5.6608739999999997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5.6602189999999997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5.6596190000000002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5.6590959999999999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5.6586290000000004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5.6583100000000002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5.6582420000000004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5.6585130000000001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5.6590389999999999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5.6596349999999997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5.6602329999999998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5.660901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5.6616929999999996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5.6626130000000003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5.6635960000000001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5.6645469999999998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5.6654249999999999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5.6662239999999997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5.6669619999999998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5.6676650000000004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5.6683399999999997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5.6689340000000001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5.6694000000000004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5.6697050000000004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5.6698279999999999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5.6697569999999997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5.6695440000000001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5.6692270000000002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5.6687440000000002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5.6680710000000003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5.6673030000000004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5.6664430000000001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5.6656810000000002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5.6651189999999998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5.6646179999999999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5.664199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5.6638210000000004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5.6632319999999998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5.662401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5.6615469999999997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5.6607989999999999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5.6603240000000001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5.6601980000000003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5.6602870000000003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5.6604419999999998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5.6607909999999997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5.6612819999999999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5.6618639999999996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5.6625069999999997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5.6631850000000004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5.6637500000000003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5.6642250000000001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5.6646660000000004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5.665127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5.6656019999999998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5.6661619999999999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5.6667839999999998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5.6674110000000004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5.6679510000000004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5.6684099999999997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5.6687390000000004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5.6689429999999996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5.6689220000000002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5.6687029999999998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5.668291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5.6677660000000003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5.6672019999999996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5.666709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5.6662970000000001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5.6659249999999997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5.665559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5.665165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5.664676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5.6641250000000003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5.6635679999999997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5.6630450000000003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5.6624840000000001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5.6620239999999997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5.6617110000000004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5.6614899999999997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5.6614319999999996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5.6616109999999997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5.6618639999999996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5.6621490000000003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5.6625030000000001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5.6628850000000002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5.6632199999999999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5.6635720000000003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5.6639869999999997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5.6644269999999999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5.6648959999999997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5.6654020000000003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5.6658189999999999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5.6662350000000004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5.6666439999999998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5.6670049999999996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5.6672900000000004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5.6675149999999999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5.667605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5.667592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5.6675740000000001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5.6675709999999997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5.6675060000000004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5.6673010000000001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5.6669549999999997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5.6664789999999998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5.6658689999999998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5.6651210000000001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5.6643290000000004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5.6636559999999996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5.6630859999999998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5.6627049999999999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5.6625779999999999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5.6626029999999998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5.6627190000000001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5.662884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5.6629829999999997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5.6629699999999996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5.6628429999999996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5.6626750000000001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5.662541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5.6625139999999998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5.6626450000000004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5.6630349999999998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5.6636150000000001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5.6642859999999997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5.6649529999999997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5.6656040000000001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5.6661910000000004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5.6666410000000003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5.666906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5.6670319999999998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5.6669650000000003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5.6668089999999998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5.6666939999999997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5.6667100000000001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5.6667959999999997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5.6668940000000001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5.6670309999999997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5.6670999999999996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5.666982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5.6667209999999999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5.6662920000000003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5.6657690000000001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5.6652189999999996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5.6647340000000002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5.6643379999999999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5.6639900000000001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5.6637740000000001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5.6636490000000004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5.6634890000000002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5.6632879999999997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5.6630700000000003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5.6627479999999997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5.6623479999999997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5.6620489999999997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5.6618560000000002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5.6618639999999996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5.6621699999999997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5.6626849999999997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5.663252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5.6638970000000004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5.6645200000000004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5.6650109999999998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5.6653359999999999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5.6655769999999999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5.6658030000000004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5.6659790000000001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5.6660940000000002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5.6662429999999997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5.6663550000000003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5.6664669999999999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5.6666679999999996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5.6669590000000003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5.6672029999999998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5.6673099999999996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5.6672650000000004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5.6670489999999996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5.6666749999999997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5.6661989999999998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5.6656560000000002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5.6651899999999999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5.6648100000000001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5.6644480000000001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5.6642169999999998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5.6641209999999997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5.6639809999999997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5.6638229999999998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5.6636470000000001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5.6634710000000004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5.6632949999999997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5.663144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5.6629829999999997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5.6628639999999999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5.6628030000000003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5.6628069999999999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5.6629360000000002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5.6632790000000002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5.6637170000000001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5.6641769999999996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5.6645830000000004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5.6649510000000003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5.6652570000000004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5.6655239999999996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5.665788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5.6660300000000001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5.666207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5.6663119999999996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5.6662970000000001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5.6663129999999997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5.6663550000000003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5.6664079999999997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5.6664240000000001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5.6664500000000002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5.6663889999999997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5.6662119999999998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5.6659740000000003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5.6657590000000004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5.6655290000000003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5.6652779999999998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5.6650210000000003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5.6647759999999998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5.664498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5.6642520000000003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5.6640459999999999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5.6638989999999998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5.6637950000000004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5.663729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5.6636600000000001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5.6636740000000003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5.6636709999999999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5.6636410000000001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5.6636220000000002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5.6636730000000002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5.6637620000000002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5.6639369999999998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5.6641769999999996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5.6644480000000001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5.664733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5.6649950000000002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5.665197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5.6654169999999997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5.6655680000000004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5.665654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5.6656940000000002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5.6657510000000002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5.6657950000000001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5.6658280000000003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5.6658819999999999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5.666023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5.6661520000000003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5.6662059999999999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5.6661200000000003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5.6659100000000002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5.6656370000000003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5.6653650000000004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5.6651179999999997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5.6649640000000003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5.6648129999999997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5.6646419999999997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5.6645180000000002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5.664447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2022-02-23T08:24:23Z</dcterms:created>
  <dcterms:modified xsi:type="dcterms:W3CDTF">2022-02-23T09:58:21Z</dcterms:modified>
</cp:coreProperties>
</file>